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<sst xmlns="http://schemas.openxmlformats.org/spreadsheetml/2006/main" uniqueCount="97">
  <si>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</si>
  <si>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01/04/2023 até 23/04/2023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</si>
  <si>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</si>
  <si>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</si>
  <si>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</si>
  <si>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</si>
  <si>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</si>
  <si>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</si>
  <si>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</si>
  <si>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</si>
  <si>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</si>
  <si>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</si>
  <si>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</si>
  <si>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</si>
  <si>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</si>
  <si>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</si>
  <si>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</si>
  <si>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</si>
  <si>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</si>
  <si>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</si>
  <si>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</si>
  <si>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</si>
  <si>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</si>
  <si>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</si>
  <si>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</si>
  <si>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</si>
  <si>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</si>
  <si>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</si>
  <si>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</si>
  <si>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14:11</t>
  </si>
  <si>
    <t>20:34</t>
  </si>
  <si>
    <t>21:05</t>
  </si>
  <si>
    <t>Domingo, 02/04/2023</t>
  </si>
  <si>
    <t>14:09</t>
  </si>
  <si>
    <t>22:14</t>
  </si>
  <si>
    <t>Segunda-Feira, 03/04/2023</t>
  </si>
  <si>
    <t>Incomp.</t>
  </si>
  <si>
    <t>00:00</t>
  </si>
  <si>
    <t>Terca-Feira, 04/04/2023</t>
  </si>
  <si>
    <t>06:17</t>
  </si>
  <si>
    <t>13:03</t>
  </si>
  <si>
    <t>13:32</t>
  </si>
  <si>
    <t>14:03</t>
  </si>
  <si>
    <t>Quarta-Feira, 05/04/2023</t>
  </si>
  <si>
    <t>Quinta-Feira, 06/04/2023</t>
  </si>
  <si>
    <t>06:08</t>
  </si>
  <si>
    <t>13:02</t>
  </si>
  <si>
    <t>13:38</t>
  </si>
  <si>
    <t>Sexta-Feira, 07/04/2023</t>
  </si>
  <si>
    <t>Feriado</t>
  </si>
  <si>
    <t>Sábado, 08/04/2023</t>
  </si>
  <si>
    <t>Domingo, 09/04/2023</t>
  </si>
  <si>
    <t>Segunda-Feira, 10/04/2023</t>
  </si>
  <si>
    <t>07:24</t>
  </si>
  <si>
    <t>14:07</t>
  </si>
  <si>
    <t>14:38</t>
  </si>
  <si>
    <t>16:36</t>
  </si>
  <si>
    <t>Terca-Feira, 11/04/2023</t>
  </si>
  <si>
    <t>06:07</t>
  </si>
  <si>
    <t>13:36</t>
  </si>
  <si>
    <t>Quarta-Feira, 12/04/2023</t>
  </si>
  <si>
    <t>06:27</t>
  </si>
  <si>
    <t>13:47</t>
  </si>
  <si>
    <t>14:18</t>
  </si>
  <si>
    <t>Quinta-Feira, 13/04/2023</t>
  </si>
  <si>
    <t>15:07</t>
  </si>
  <si>
    <t>21:12</t>
  </si>
  <si>
    <t>21:33</t>
  </si>
  <si>
    <t>Sexta-Feira, 14/04/2023</t>
  </si>
  <si>
    <t>14:00</t>
  </si>
  <si>
    <t>21:24</t>
  </si>
  <si>
    <t>21:55</t>
  </si>
  <si>
    <t>Sábado, 15/04/2023</t>
  </si>
  <si>
    <t>Domingo, 16/04/2023</t>
  </si>
  <si>
    <t>Segunda-Feira, 17/04/2023</t>
  </si>
  <si>
    <t>06:16</t>
  </si>
  <si>
    <t>13:12</t>
  </si>
  <si>
    <t>13:44</t>
  </si>
  <si>
    <t>Terca-Feira, 18/04/2023</t>
  </si>
  <si>
    <t>14:54</t>
  </si>
  <si>
    <t>20:17</t>
  </si>
  <si>
    <t>20:39</t>
  </si>
  <si>
    <t>23:14</t>
  </si>
  <si>
    <t>Quarta-Feira, 19/04/2023</t>
  </si>
  <si>
    <t>Quinta-Feira, 20/04/2023</t>
  </si>
  <si>
    <t>15:01</t>
  </si>
  <si>
    <t>20:05</t>
  </si>
  <si>
    <t>20:51</t>
  </si>
  <si>
    <t>Sexta-Feira, 21/04/2023</t>
  </si>
  <si>
    <t>Sábado, 22/04/2023</t>
  </si>
  <si>
    <t>Domingo, 23/04/2023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</si>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</sst>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30</v>
      </c>
      <c r="D16" s="12" t="s">
        <v>31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37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40</v>
      </c>
      <c r="D25" s="10" t="s">
        <v>59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"/>
      <c r="B38" s="1"/>
      <c r="C38" s="1"/>
      <c r="D38" s="1"/>
      <c r="E38" s="1"/>
      <c r="F38" s="13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92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2023-04-24T07:57:24-03:00</dcterms:created>
  <dcterms:modified xsi:type="dcterms:W3CDTF">2023-04-24T07:57:24-03:00</dcterms:modified>
  <dc:title>Untitled Spreadsheet</dc:title>
  <dc:description/>
  <dc:subject/>
  <cp:keywords/>
  <cp:category/>
</cp:coreProperties>
</file>