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<sst xmlns="http://schemas.openxmlformats.org/spreadsheetml/2006/main" uniqueCount="60">
  <si>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</si>
  <si>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01/04/1923 até 24/04/1923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</si>
  <si>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</si>
  <si>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</si>
  <si>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</si>
  <si>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</si>
  <si>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</si>
  <si>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</si>
  <si>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</si>
  <si>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</si>
  <si>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</si>
  <si>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</si>
  <si>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</si>
  <si>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</si>
  <si>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</si>
  <si>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</si>
  <si>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</si>
  <si>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</si>
  <si>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</si>
  <si>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</si>
  <si>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</si>
  <si>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</si>
  <si>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</si>
  <si>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</si>
  <si>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</si>
  <si>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</si>
  <si>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</si>
  <si>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</si>
  <si>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01/04/1923</t>
  </si>
  <si>
    <t>Segunda-Feira, 02/04/1923</t>
  </si>
  <si>
    <t>Incomp.</t>
  </si>
  <si>
    <t>00:00</t>
  </si>
  <si>
    <t>Terca-Feira, 03/04/1923</t>
  </si>
  <si>
    <t>Quarta-Feira, 04/04/1923</t>
  </si>
  <si>
    <t>Quinta-Feira, 05/04/1923</t>
  </si>
  <si>
    <t>Sexta-Feira, 06/04/1923</t>
  </si>
  <si>
    <t>Sábado, 07/04/1923</t>
  </si>
  <si>
    <t>Domingo, 08/04/1923</t>
  </si>
  <si>
    <t>Segunda-Feira, 09/04/1923</t>
  </si>
  <si>
    <t>Terca-Feira, 10/04/1923</t>
  </si>
  <si>
    <t>Quarta-Feira, 11/04/1923</t>
  </si>
  <si>
    <t>Quinta-Feira, 12/04/1923</t>
  </si>
  <si>
    <t>Sexta-Feira, 13/04/1923</t>
  </si>
  <si>
    <t>Sábado, 14/04/1923</t>
  </si>
  <si>
    <t>Domingo, 15/04/1923</t>
  </si>
  <si>
    <t>Segunda-Feira, 16/04/1923</t>
  </si>
  <si>
    <t>Terca-Feira, 17/04/1923</t>
  </si>
  <si>
    <t>Quarta-Feira, 18/04/1923</t>
  </si>
  <si>
    <t>Quinta-Feira, 19/04/1923</t>
  </si>
  <si>
    <t>Sexta-Feira, 20/04/1923</t>
  </si>
  <si>
    <t>Sábado, 21/04/1923</t>
  </si>
  <si>
    <t>Domingo, 22/04/1923</t>
  </si>
  <si>
    <t>Segunda-Feira, 23/04/1923</t>
  </si>
  <si>
    <t>Terca-Feira, 24/04/1923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</si>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</sst>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54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55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58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59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2023-04-24T14:05:23-03:00</dcterms:created>
  <dcterms:modified xsi:type="dcterms:W3CDTF">2023-04-24T14:05:23-03:00</dcterms:modified>
  <dc:title>Untitled Spreadsheet</dc:title>
  <dc:description/>
  <dc:subject/>
  <cp:keywords/>
  <cp:category/>
</cp:coreProperties>
</file>