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<sst xmlns="http://schemas.openxmlformats.org/spreadsheetml/2006/main" uniqueCount="89">
  <si>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</si>
  <si>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</si>
  <si>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</si>
  <si>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</si>
  <si>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</si>
  <si>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</si>
  <si>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</si>
  <si>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</si>
  <si>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</si>
  <si>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</si>
  <si>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</si>
  <si>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</si>
  <si>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</si>
  <si>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</si>
  <si>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</si>
  <si>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</si>
  <si>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</si>
  <si>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</si>
  <si>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</si>
  <si>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</si>
  <si>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</si>
  <si>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</si>
  <si>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</si>
  <si>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</si>
  <si>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</si>
  <si>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</si>
  <si>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</si>
  <si>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</si>
  <si>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</si>
  <si>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</si>
  <si>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</si>
  <si>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</si>
  <si>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</si>
  <si>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</si>
  <si>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</si>
  <si>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</si>
  <si>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12:10</t>
  </si>
  <si>
    <t>13:10</t>
  </si>
  <si>
    <t>Quinta-Feira, 04/05/2023</t>
  </si>
  <si>
    <t>12:58</t>
  </si>
  <si>
    <t>16:58</t>
  </si>
  <si>
    <t>Sexta-Feira, 05/05/2023</t>
  </si>
  <si>
    <t>12:01</t>
  </si>
  <si>
    <t>Sábado, 06/05/2023</t>
  </si>
  <si>
    <t>Domingo, 07/05/2023</t>
  </si>
  <si>
    <t>Segunda-Feira, 08/05/2023</t>
  </si>
  <si>
    <t>12:05</t>
  </si>
  <si>
    <t>13:05</t>
  </si>
  <si>
    <t>Terca-Feira, 09/05/2023</t>
  </si>
  <si>
    <t>08:03</t>
  </si>
  <si>
    <t>17:01</t>
  </si>
  <si>
    <t>Quarta-Feira, 10/05/2023</t>
  </si>
  <si>
    <t>Quinta-Feira, 11/05/2023</t>
  </si>
  <si>
    <t>17:02</t>
  </si>
  <si>
    <t>Sexta-Feira, 12/05/2023</t>
  </si>
  <si>
    <t>Sábado, 13/05/2023</t>
  </si>
  <si>
    <t>Domingo, 14/05/2023</t>
  </si>
  <si>
    <t>Segunda-Feira, 15/05/2023</t>
  </si>
  <si>
    <t>14:42</t>
  </si>
  <si>
    <t>17:32</t>
  </si>
  <si>
    <t>Terca-Feira, 16/05/2023</t>
  </si>
  <si>
    <t>08:01</t>
  </si>
  <si>
    <t>13:01</t>
  </si>
  <si>
    <t>Quarta-Feira, 17/05/2023</t>
  </si>
  <si>
    <t>Quinta-Feira, 18/05/2023</t>
  </si>
  <si>
    <t>13:30</t>
  </si>
  <si>
    <t>17:30</t>
  </si>
  <si>
    <t>Sexta-Feira, 19/05/2023</t>
  </si>
  <si>
    <t>17:04</t>
  </si>
  <si>
    <t>Sábado, 20/05/2023</t>
  </si>
  <si>
    <t>Domingo, 21/05/2023</t>
  </si>
  <si>
    <t>Segunda-Feira, 22/05/2023</t>
  </si>
  <si>
    <t>Terca-Feira, 23/05/2023</t>
  </si>
  <si>
    <t>Quarta-Feira, 24/05/2023</t>
  </si>
  <si>
    <t>Ferias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</si>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</sst>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46</v>
      </c>
      <c r="D23" s="10" t="s">
        <v>47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42</v>
      </c>
      <c r="D30" s="10" t="s">
        <v>62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32</v>
      </c>
      <c r="D31" s="10" t="s">
        <v>62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</v>
      </c>
      <c r="C33" s="10" t="s">
        <v>32</v>
      </c>
      <c r="D33" s="10" t="s">
        <v>62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4</v>
      </c>
      <c r="C36" s="10" t="s">
        <v>46</v>
      </c>
      <c r="D36" s="10" t="s">
        <v>47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</v>
      </c>
      <c r="C37" s="10" t="s">
        <v>46</v>
      </c>
      <c r="D37" s="10" t="s">
        <v>47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30</v>
      </c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30</v>
      </c>
    </row>
    <row r="40" spans="1:21">
      <c r="A40" s="10" t="s">
        <v>76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30</v>
      </c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30</v>
      </c>
    </row>
    <row r="44" spans="1:21">
      <c r="A44" s="10" t="s">
        <v>80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30</v>
      </c>
    </row>
    <row r="45" spans="1:21">
      <c r="A45" s="10" t="s">
        <v>81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2023-06-02T12:01:51-03:00</dcterms:created>
  <dcterms:modified xsi:type="dcterms:W3CDTF">2023-06-02T12:01:51-03:00</dcterms:modified>
  <dc:title>Untitled Spreadsheet</dc:title>
  <dc:description/>
  <dc:subject/>
  <cp:keywords/>
  <cp:category/>
</cp:coreProperties>
</file>