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<sst xmlns="http://schemas.openxmlformats.org/spreadsheetml/2006/main" uniqueCount="75">
  <si>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</si>
  <si>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</si>
  <si>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</si>
  <si>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</si>
  <si>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</si>
  <si>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</si>
  <si>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</si>
  <si>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</si>
  <si>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</si>
  <si>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</si>
  <si>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</si>
  <si>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</si>
  <si>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</si>
  <si>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</si>
  <si>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</si>
  <si>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</si>
  <si>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</si>
  <si>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</si>
  <si>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</si>
  <si>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</si>
  <si>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</si>
  <si>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</si>
  <si>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</si>
  <si>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</si>
  <si>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</si>
  <si>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</si>
  <si>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</si>
  <si>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</si>
  <si>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</si>
  <si>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</si>
  <si>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</si>
  <si>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</si>
  <si>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</si>
  <si>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</si>
  <si>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12:30</t>
  </si>
  <si>
    <t>13:29</t>
  </si>
  <si>
    <t>18:01</t>
  </si>
  <si>
    <t>Terca-Feira, 04/07/2023</t>
  </si>
  <si>
    <t>18:00</t>
  </si>
  <si>
    <t>Quarta-Feira, 05/07/2023</t>
  </si>
  <si>
    <t>09:03</t>
  </si>
  <si>
    <t>12:48</t>
  </si>
  <si>
    <t>13:38</t>
  </si>
  <si>
    <t>18:07</t>
  </si>
  <si>
    <t>Quinta-Feira, 06/07/2023</t>
  </si>
  <si>
    <t>Sexta-Feira, 07/07/2023</t>
  </si>
  <si>
    <t>18:10</t>
  </si>
  <si>
    <t>Sábado, 08/07/2023</t>
  </si>
  <si>
    <t>Domingo, 09/07/2023</t>
  </si>
  <si>
    <t>Segunda-Feira, 10/07/2023</t>
  </si>
  <si>
    <t>13:30</t>
  </si>
  <si>
    <t>18:15</t>
  </si>
  <si>
    <t>Terca-Feira, 11/07/2023</t>
  </si>
  <si>
    <t>18:45</t>
  </si>
  <si>
    <t>Quarta-Feira, 12/07/2023</t>
  </si>
  <si>
    <t>13:22</t>
  </si>
  <si>
    <t>14:17</t>
  </si>
  <si>
    <t>18:18</t>
  </si>
  <si>
    <t>Quinta-Feira, 13/07/2023</t>
  </si>
  <si>
    <t>18:14</t>
  </si>
  <si>
    <t>Sexta-Feira, 14/07/2023</t>
  </si>
  <si>
    <t>08:57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</si>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</sst>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33</v>
      </c>
      <c r="C25" s="10" t="s">
        <v>34</v>
      </c>
      <c r="D25" s="10" t="s">
        <v>50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33</v>
      </c>
      <c r="C27" s="10" t="s">
        <v>34</v>
      </c>
      <c r="D27" s="10" t="s">
        <v>50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34</v>
      </c>
      <c r="D28" s="10" t="s">
        <v>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65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65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65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2023-07-19T17:09:21-03:00</dcterms:created>
  <dcterms:modified xsi:type="dcterms:W3CDTF">2023-07-19T17:09:21-03:00</dcterms:modified>
  <dc:title>Untitled Spreadsheet</dc:title>
  <dc:description/>
  <dc:subject/>
  <cp:keywords/>
  <cp:category/>
</cp:coreProperties>
</file>