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<sst xmlns="http://schemas.openxmlformats.org/spreadsheetml/2006/main" uniqueCount="121">
  <si>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</si>
  <si>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</si>
  <si>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</si>
  <si>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</si>
  <si>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</si>
  <si>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</si>
  <si>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</si>
  <si>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</si>
  <si>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</si>
  <si>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</si>
  <si>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</si>
  <si>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</si>
  <si>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</si>
  <si>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</si>
  <si>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</si>
  <si>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</si>
  <si>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</si>
  <si>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</si>
  <si>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</si>
  <si>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</si>
  <si>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</si>
  <si>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</si>
  <si>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</si>
  <si>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</si>
  <si>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</si>
  <si>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</si>
  <si>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</si>
  <si>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</si>
  <si>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</si>
  <si>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09:01</t>
  </si>
  <si>
    <t>12:28</t>
  </si>
  <si>
    <t>13:28</t>
  </si>
  <si>
    <t>18:00</t>
  </si>
  <si>
    <t>Quarta-Feira, 02/08/2023</t>
  </si>
  <si>
    <t>08:57</t>
  </si>
  <si>
    <t>12:45</t>
  </si>
  <si>
    <t>13:45</t>
  </si>
  <si>
    <t>Quinta-Feira, 03/08/2023</t>
  </si>
  <si>
    <t>08:55</t>
  </si>
  <si>
    <t>12:06</t>
  </si>
  <si>
    <t>12:57</t>
  </si>
  <si>
    <t>18:04</t>
  </si>
  <si>
    <t>Sexta-Feira, 04/08/2023</t>
  </si>
  <si>
    <t>08:54</t>
  </si>
  <si>
    <t>12:11</t>
  </si>
  <si>
    <t>13:12</t>
  </si>
  <si>
    <t>Sábado, 05/08/2023</t>
  </si>
  <si>
    <t>Domingo, 06/08/2023</t>
  </si>
  <si>
    <t>Segunda-Feira, 07/08/2023</t>
  </si>
  <si>
    <t>12:19</t>
  </si>
  <si>
    <t>13:19</t>
  </si>
  <si>
    <t>Terca-Feira, 08/08/2023</t>
  </si>
  <si>
    <t>08:59</t>
  </si>
  <si>
    <t>13:21</t>
  </si>
  <si>
    <t>Quarta-Feira, 09/08/2023</t>
  </si>
  <si>
    <t>12:20</t>
  </si>
  <si>
    <t>13:20</t>
  </si>
  <si>
    <t>18:09</t>
  </si>
  <si>
    <t>Quinta-Feira, 10/08/2023</t>
  </si>
  <si>
    <t>14:20</t>
  </si>
  <si>
    <t>Sexta-Feira, 11/08/2023</t>
  </si>
  <si>
    <t>08:53</t>
  </si>
  <si>
    <t>12:33</t>
  </si>
  <si>
    <t>13:33</t>
  </si>
  <si>
    <t>Sábado, 12/08/2023</t>
  </si>
  <si>
    <t>Domingo, 13/08/2023</t>
  </si>
  <si>
    <t>Segunda-Feira, 14/08/2023</t>
  </si>
  <si>
    <t>09:00</t>
  </si>
  <si>
    <t>12:55</t>
  </si>
  <si>
    <t>13:56</t>
  </si>
  <si>
    <t>18:01</t>
  </si>
  <si>
    <t>Terca-Feira, 15/08/2023</t>
  </si>
  <si>
    <t>08:58</t>
  </si>
  <si>
    <t>12:23</t>
  </si>
  <si>
    <t>13:23</t>
  </si>
  <si>
    <t>Quarta-Feira, 16/08/2023</t>
  </si>
  <si>
    <t>12:15</t>
  </si>
  <si>
    <t>13:15</t>
  </si>
  <si>
    <t>18:56</t>
  </si>
  <si>
    <t>Quinta-Feira, 17/08/2023</t>
  </si>
  <si>
    <t>11:57</t>
  </si>
  <si>
    <t>Sexta-Feira, 18/08/2023</t>
  </si>
  <si>
    <t>08:56</t>
  </si>
  <si>
    <t>13:07</t>
  </si>
  <si>
    <t>Sábado, 19/08/2023</t>
  </si>
  <si>
    <t>Domingo, 20/08/2023</t>
  </si>
  <si>
    <t>Segunda-Feira, 21/08/2023</t>
  </si>
  <si>
    <t>11:38</t>
  </si>
  <si>
    <t>12:38</t>
  </si>
  <si>
    <t>Terca-Feira, 22/08/2023</t>
  </si>
  <si>
    <t>12:59</t>
  </si>
  <si>
    <t>13:59</t>
  </si>
  <si>
    <t>Quarta-Feira, 23/08/2023</t>
  </si>
  <si>
    <t>12:39</t>
  </si>
  <si>
    <t>13:39</t>
  </si>
  <si>
    <t>Quinta-Feira, 24/08/2023</t>
  </si>
  <si>
    <t>11:59</t>
  </si>
  <si>
    <t>13:00</t>
  </si>
  <si>
    <t>Sexta-Feira, 25/08/2023</t>
  </si>
  <si>
    <t>12:07</t>
  </si>
  <si>
    <t>13:09</t>
  </si>
  <si>
    <t>Sábado, 26/08/2023</t>
  </si>
  <si>
    <t>Domingo, 27/08/2023</t>
  </si>
  <si>
    <t>Segunda-Feira, 28/08/2023</t>
  </si>
  <si>
    <t>12:22</t>
  </si>
  <si>
    <t>13:22</t>
  </si>
  <si>
    <t>Terca-Feira, 29/08/2023</t>
  </si>
  <si>
    <t>12:32</t>
  </si>
  <si>
    <t>18:02</t>
  </si>
  <si>
    <t>Quarta-Feira, 30/08/2023</t>
  </si>
  <si>
    <t>12:49</t>
  </si>
  <si>
    <t>13:48</t>
  </si>
  <si>
    <t>Quinta-Feira, 31/08/2023</t>
  </si>
  <si>
    <t>12:51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</si>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</sst>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43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44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38</v>
      </c>
      <c r="C24" s="10" t="s">
        <v>53</v>
      </c>
      <c r="D24" s="10" t="s">
        <v>59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38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52</v>
      </c>
      <c r="C31" s="10" t="s">
        <v>80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39</v>
      </c>
      <c r="D32" s="10" t="s">
        <v>83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34</v>
      </c>
      <c r="C35" s="10" t="s">
        <v>87</v>
      </c>
      <c r="D35" s="10" t="s">
        <v>88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38</v>
      </c>
      <c r="C36" s="10" t="s">
        <v>90</v>
      </c>
      <c r="D36" s="10" t="s">
        <v>91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29</v>
      </c>
      <c r="C37" s="10" t="s">
        <v>93</v>
      </c>
      <c r="D37" s="10" t="s">
        <v>94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72</v>
      </c>
      <c r="C38" s="10" t="s">
        <v>96</v>
      </c>
      <c r="D38" s="10" t="s">
        <v>97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34</v>
      </c>
      <c r="C39" s="10" t="s">
        <v>99</v>
      </c>
      <c r="D39" s="10" t="s">
        <v>100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38</v>
      </c>
      <c r="C42" s="10" t="s">
        <v>104</v>
      </c>
      <c r="D42" s="10" t="s">
        <v>105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38</v>
      </c>
      <c r="C43" s="10" t="s">
        <v>107</v>
      </c>
      <c r="D43" s="10" t="s">
        <v>63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52</v>
      </c>
      <c r="C44" s="10" t="s">
        <v>110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52</v>
      </c>
      <c r="C45" s="10" t="s">
        <v>113</v>
      </c>
      <c r="D45" s="10" t="s">
        <v>114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2023-09-11T17:43:11-03:00</dcterms:created>
  <dcterms:modified xsi:type="dcterms:W3CDTF">2023-09-11T17:43:11-03:00</dcterms:modified>
  <dc:title>Untitled Spreadsheet</dc:title>
  <dc:description/>
  <dc:subject/>
  <cp:keywords/>
  <cp:category/>
</cp:coreProperties>
</file>