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<sst xmlns="http://schemas.openxmlformats.org/spreadsheetml/2006/main" uniqueCount="79">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</sst>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35</v>
      </c>
      <c r="C23" s="10" t="s">
        <v>42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50</v>
      </c>
      <c r="C27" s="10" t="s">
        <v>50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35</v>
      </c>
      <c r="C31" s="10" t="s">
        <v>31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35</v>
      </c>
      <c r="C38" s="10" t="s">
        <v>42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42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35</v>
      </c>
      <c r="C40" s="10" t="s">
        <v>42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35</v>
      </c>
      <c r="C41" s="10" t="s">
        <v>42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 t="s">
        <v>30</v>
      </c>
      <c r="C44" s="10" t="s">
        <v>42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35</v>
      </c>
      <c r="C45" s="10" t="s">
        <v>42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2023-11-16T19:42:39-03:00</dcterms:created>
  <dcterms:modified xsi:type="dcterms:W3CDTF">2023-11-16T19:42:39-03:00</dcterms:modified>
  <dc:title>Untitled Spreadsheet</dc:title>
  <dc:description/>
  <dc:subject/>
  <cp:keywords/>
  <cp:category/>
</cp:coreProperties>
</file>