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<sst xmlns="http://schemas.openxmlformats.org/spreadsheetml/2006/main" uniqueCount="131">
  <si>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</si>
  <si>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29/11/2023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</si>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</sst>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58</v>
      </c>
      <c r="D35" s="10" t="s">
        <v>96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102</v>
      </c>
      <c r="B37" s="10" t="s">
        <v>52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121</v>
      </c>
      <c r="B43" s="10" t="s">
        <v>82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2023-11-29T19:37:38-03:00</dcterms:created>
  <dcterms:modified xsi:type="dcterms:W3CDTF">2023-11-29T19:37:38-03:00</dcterms:modified>
  <dc:title>Untitled Spreadsheet</dc:title>
  <dc:description/>
  <dc:subject/>
  <cp:keywords/>
  <cp:category/>
</cp:coreProperties>
</file>