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<sst xmlns="http://schemas.openxmlformats.org/spreadsheetml/2006/main" uniqueCount="100">
  <si>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</si>
  <si>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01/12/2023 até 25/12/2023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</si>
  <si>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</si>
  <si>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</si>
  <si>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</si>
  <si>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</si>
  <si>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</si>
  <si>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</si>
  <si>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</si>
  <si>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</si>
  <si>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</si>
  <si>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</si>
  <si>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</si>
  <si>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</si>
  <si>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</si>
  <si>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</si>
  <si>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</si>
  <si>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</si>
  <si>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</si>
  <si>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</si>
  <si>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</si>
  <si>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</si>
  <si>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</si>
  <si>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</si>
  <si>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</si>
  <si>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</si>
  <si>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</si>
  <si>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</si>
  <si>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</si>
  <si>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09:12</t>
  </si>
  <si>
    <t>Atestado</t>
  </si>
  <si>
    <t>00:00:00</t>
  </si>
  <si>
    <t>Sábado, 02/12/2023</t>
  </si>
  <si>
    <t>00:00</t>
  </si>
  <si>
    <t>Domingo, 03/12/2023</t>
  </si>
  <si>
    <t>Segunda-Feira, 04/12/2023</t>
  </si>
  <si>
    <t>Terca-Feira, 05/12/2023</t>
  </si>
  <si>
    <t>Quarta-Feira, 06/12/2023</t>
  </si>
  <si>
    <t>11:01</t>
  </si>
  <si>
    <t>Quinta-Feira, 07/12/2023</t>
  </si>
  <si>
    <t>Sexta-Feira, 08/12/2023</t>
  </si>
  <si>
    <t>Sábado, 09/12/2023</t>
  </si>
  <si>
    <t>Domingo, 10/12/2023</t>
  </si>
  <si>
    <t>Segunda-Feira, 11/12/2023</t>
  </si>
  <si>
    <t>09:00</t>
  </si>
  <si>
    <t>12:48</t>
  </si>
  <si>
    <t>13:45</t>
  </si>
  <si>
    <t>18:04</t>
  </si>
  <si>
    <t>Terca-Feira, 12/12/2023</t>
  </si>
  <si>
    <t>09:05</t>
  </si>
  <si>
    <t>13:02</t>
  </si>
  <si>
    <t>14:01</t>
  </si>
  <si>
    <t>18:00</t>
  </si>
  <si>
    <t>Quarta-Feira, 13/12/2023</t>
  </si>
  <si>
    <t>09:04</t>
  </si>
  <si>
    <t>13:09</t>
  </si>
  <si>
    <t>14:09</t>
  </si>
  <si>
    <t>18:10</t>
  </si>
  <si>
    <t>Quinta-Feira, 14/12/2023</t>
  </si>
  <si>
    <t>09:07</t>
  </si>
  <si>
    <t>12:13</t>
  </si>
  <si>
    <t>13:14</t>
  </si>
  <si>
    <t>18:05</t>
  </si>
  <si>
    <t>Sexta-Feira, 15/12/2023</t>
  </si>
  <si>
    <t>09:02</t>
  </si>
  <si>
    <t>17:23</t>
  </si>
  <si>
    <t>18:13</t>
  </si>
  <si>
    <t xml:space="preserve">Tjsp SQL infraestrutura </t>
  </si>
  <si>
    <t>Sábado, 16/12/2023</t>
  </si>
  <si>
    <t>Domingo, 17/12/2023</t>
  </si>
  <si>
    <t>Segunda-Feira, 18/12/2023</t>
  </si>
  <si>
    <t>12:19</t>
  </si>
  <si>
    <t>13:19</t>
  </si>
  <si>
    <t>18:20</t>
  </si>
  <si>
    <t>Terca-Feira, 19/12/2023</t>
  </si>
  <si>
    <t>12:25</t>
  </si>
  <si>
    <t>13:30</t>
  </si>
  <si>
    <t>17:51</t>
  </si>
  <si>
    <t>Quarta-Feira, 20/12/2023</t>
  </si>
  <si>
    <t>09:22</t>
  </si>
  <si>
    <t>13:49</t>
  </si>
  <si>
    <t>14:49</t>
  </si>
  <si>
    <t>18:40</t>
  </si>
  <si>
    <t>Quinta-Feira, 21/12/2023</t>
  </si>
  <si>
    <t>12:54</t>
  </si>
  <si>
    <t>13:54</t>
  </si>
  <si>
    <t>Sexta-Feira, 22/12/2023</t>
  </si>
  <si>
    <t>12:37</t>
  </si>
  <si>
    <t>13:37</t>
  </si>
  <si>
    <t>18:35</t>
  </si>
  <si>
    <t>Sábado, 23/12/2023</t>
  </si>
  <si>
    <t>Domingo, 24/12/2023</t>
  </si>
  <si>
    <t>Segunda-Feira, 25/12/2023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</si>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</sst>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33</v>
      </c>
      <c r="D16" s="13" t="s">
        <v>33</v>
      </c>
      <c r="E16" s="13" t="s">
        <v>33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34</v>
      </c>
      <c r="B17" s="13" t="s">
        <v>33</v>
      </c>
      <c r="C17" s="13" t="s">
        <v>33</v>
      </c>
      <c r="D17" s="13" t="s">
        <v>33</v>
      </c>
      <c r="E17" s="13" t="s">
        <v>33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37</v>
      </c>
      <c r="B20" s="10" t="s">
        <v>38</v>
      </c>
      <c r="C20" s="10" t="s">
        <v>38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40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41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49</v>
      </c>
      <c r="C26" s="10" t="s">
        <v>50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70</v>
      </c>
      <c r="B32" s="10" t="s">
        <v>49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86</v>
      </c>
      <c r="B36" s="10" t="s">
        <v>49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3" t="s">
        <v>90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 t="s">
        <v>93</v>
      </c>
      <c r="I39" s="13"/>
      <c r="J39" s="13" t="s">
        <v>33</v>
      </c>
      <c r="K39" s="13"/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2023-12-26T16:14:29-03:00</dcterms:created>
  <dcterms:modified xsi:type="dcterms:W3CDTF">2023-12-26T16:14:29-03:00</dcterms:modified>
  <dc:title>Untitled Spreadsheet</dc:title>
  <dc:description/>
  <dc:subject/>
  <cp:keywords/>
  <cp:category/>
</cp:coreProperties>
</file>