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<sst xmlns="http://schemas.openxmlformats.org/spreadsheetml/2006/main" uniqueCount="116">
  <si>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</si>
  <si>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</si>
  <si>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</si>
  <si>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</si>
  <si>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</si>
  <si>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</si>
  <si>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</si>
  <si>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</si>
  <si>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</si>
  <si>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</si>
  <si>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</si>
  <si>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</si>
  <si>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</si>
  <si>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</si>
  <si>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</si>
  <si>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</si>
  <si>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</si>
  <si>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</si>
  <si>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</si>
  <si>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</si>
  <si>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</si>
  <si>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</si>
  <si>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</si>
  <si>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</si>
  <si>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</si>
  <si>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</si>
  <si>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</si>
  <si>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</si>
  <si>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</si>
  <si>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</si>
  <si>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</si>
  <si>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</si>
  <si>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</si>
  <si>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</si>
  <si>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</si>
  <si>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</si>
  <si>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</si>
  <si>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</si>
  <si>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</si>
  <si>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</si>
  <si>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</si>
  <si>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</si>
  <si>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</si>
  <si>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</si>
  <si>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</si>
  <si>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</si>
  <si>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</si>
  <si>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</si>
  <si>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</si>
  <si>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</si>
  <si>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</si>
  <si>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</si>
  <si>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</si>
  <si>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</si>
  <si>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</si>
  <si>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</si>
  <si>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</si>
  <si>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</si>
  <si>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</si>
  <si>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</si>
  <si>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</si>
  <si>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</si>
  <si>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</si>
  <si>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</si>
  <si>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</si>
  <si>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</si>
  <si>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</si>
  <si>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</si>
  <si>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</si>
  <si>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</si>
  <si>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</si>
  <si>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</si>
  <si>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</si>
  <si>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</si>
  <si>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</si>
  <si>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Sábado, 16/12/2023</t>
  </si>
  <si>
    <t>Domingo, 17/12/2023</t>
  </si>
  <si>
    <t>Segunda-Feira, 18/12/2023</t>
  </si>
  <si>
    <t>18:49</t>
  </si>
  <si>
    <t>Terca-Feira, 19/12/2023</t>
  </si>
  <si>
    <t>09:23</t>
  </si>
  <si>
    <t>Quarta-Feira, 20/12/2023</t>
  </si>
  <si>
    <t>09:01</t>
  </si>
  <si>
    <t>12:06</t>
  </si>
  <si>
    <t>18:32</t>
  </si>
  <si>
    <t>Quinta-Feira, 21/12/2023</t>
  </si>
  <si>
    <t>09:51</t>
  </si>
  <si>
    <t>18:09</t>
  </si>
  <si>
    <t>Sexta-Feira, 22/12/2023</t>
  </si>
  <si>
    <t>09:15</t>
  </si>
  <si>
    <t>11:28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</si>
  <si>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</si>
  <si>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</si>
  <si>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</si>
  <si>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</si>
  <si>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</si>
  <si>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</si>
  <si>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13:33</t>
  </si>
  <si>
    <t>18:07</t>
  </si>
  <si>
    <t>Quarta-Feira, 27/12/2023</t>
  </si>
  <si>
    <t>09:30</t>
  </si>
  <si>
    <t>18:01</t>
  </si>
  <si>
    <t>Quinta-Feira, 28/12/2023</t>
  </si>
  <si>
    <t>09:27</t>
  </si>
  <si>
    <t>18:59</t>
  </si>
  <si>
    <t>Sexta-Feira, 29/12/2023</t>
  </si>
  <si>
    <t>09:42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</si>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</sst>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51</v>
      </c>
      <c r="C32" s="10" t="s">
        <v>56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56</v>
      </c>
      <c r="D33" s="10" t="s">
        <v>69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33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40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105</v>
      </c>
      <c r="B43" s="10" t="s">
        <v>106</v>
      </c>
      <c r="C43" s="10" t="s">
        <v>40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2024-01-02T13:12:16-03:00</dcterms:created>
  <dcterms:modified xsi:type="dcterms:W3CDTF">2024-01-02T13:12:16-03:00</dcterms:modified>
  <dc:title>Untitled Spreadsheet</dc:title>
  <dc:description/>
  <dc:subject/>
  <cp:keywords/>
  <cp:category/>
</cp:coreProperties>
</file>