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<sst xmlns="http://schemas.openxmlformats.org/spreadsheetml/2006/main" uniqueCount="109">
  <si>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</si>
  <si>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</si>
  <si>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</si>
  <si>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</si>
  <si>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</si>
  <si>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</si>
  <si>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</si>
  <si>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</si>
  <si>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</si>
  <si>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</si>
  <si>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</si>
  <si>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</si>
  <si>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</si>
  <si>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</si>
  <si>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</si>
  <si>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</si>
  <si>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</si>
  <si>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</si>
  <si>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</si>
  <si>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</si>
  <si>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</si>
  <si>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</si>
  <si>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</si>
  <si>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</si>
  <si>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</si>
  <si>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</si>
  <si>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</si>
  <si>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</si>
  <si>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</si>
  <si>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</si>
  <si>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16:02</t>
  </si>
  <si>
    <t>17:41</t>
  </si>
  <si>
    <t>18:00</t>
  </si>
  <si>
    <t xml:space="preserve">Esquecimento de bater o ponto da entrada </t>
  </si>
  <si>
    <t>Sábado, 02/12/2023</t>
  </si>
  <si>
    <t>Domingo, 03/12/2023</t>
  </si>
  <si>
    <t>Segunda-Feira, 04/12/2023</t>
  </si>
  <si>
    <t>08:51</t>
  </si>
  <si>
    <t>14:33</t>
  </si>
  <si>
    <t>15:35</t>
  </si>
  <si>
    <t>18:20</t>
  </si>
  <si>
    <t>Terca-Feira, 05/12/2023</t>
  </si>
  <si>
    <t>09:04</t>
  </si>
  <si>
    <t>13:16</t>
  </si>
  <si>
    <t>14:19</t>
  </si>
  <si>
    <t>17:56</t>
  </si>
  <si>
    <t>Quarta-Feira, 06/12/2023</t>
  </si>
  <si>
    <t>13:38</t>
  </si>
  <si>
    <t>14:46</t>
  </si>
  <si>
    <t>Esquecimento de bater o ponto da saida</t>
  </si>
  <si>
    <t>Quinta-Feira, 07/12/2023</t>
  </si>
  <si>
    <t>09:02</t>
  </si>
  <si>
    <t>13:49</t>
  </si>
  <si>
    <t>14:58</t>
  </si>
  <si>
    <t>19:22</t>
  </si>
  <si>
    <t>Sexta-Feira, 08/12/2023</t>
  </si>
  <si>
    <t>08:34</t>
  </si>
  <si>
    <t>14:24</t>
  </si>
  <si>
    <t>15:29</t>
  </si>
  <si>
    <t>18:52</t>
  </si>
  <si>
    <t>Sábado, 09/12/2023</t>
  </si>
  <si>
    <t>Domingo, 10/12/2023</t>
  </si>
  <si>
    <t>Segunda-Feira, 11/12/2023</t>
  </si>
  <si>
    <t>09:01</t>
  </si>
  <si>
    <t>13:08</t>
  </si>
  <si>
    <t>14:31</t>
  </si>
  <si>
    <t>Terca-Feira, 12/12/2023</t>
  </si>
  <si>
    <t>13:42</t>
  </si>
  <si>
    <t>15:05</t>
  </si>
  <si>
    <t>19:38</t>
  </si>
  <si>
    <t>Quarta-Feira, 13/12/2023</t>
  </si>
  <si>
    <t>14:56</t>
  </si>
  <si>
    <t>16:21</t>
  </si>
  <si>
    <t>18:35</t>
  </si>
  <si>
    <t>Quinta-Feira, 14/12/2023</t>
  </si>
  <si>
    <t>08:21</t>
  </si>
  <si>
    <t>13:44</t>
  </si>
  <si>
    <t>14:45</t>
  </si>
  <si>
    <t>Sexta-Feira, 15/12/2023</t>
  </si>
  <si>
    <t>09:03</t>
  </si>
  <si>
    <t>12:47</t>
  </si>
  <si>
    <t>14:14</t>
  </si>
  <si>
    <t>18:27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</si>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</sst>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2024-01-04T10:22:05-03:00</dcterms:created>
  <dcterms:modified xsi:type="dcterms:W3CDTF">2024-01-04T10:22:05-03:00</dcterms:modified>
  <dc:title>Untitled Spreadsheet</dc:title>
  <dc:description/>
  <dc:subject/>
  <cp:keywords/>
  <cp:category/>
</cp:coreProperties>
</file>