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<sst xmlns="http://schemas.openxmlformats.org/spreadsheetml/2006/main" uniqueCount="112">
  <si>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</si>
  <si>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02/01/2024 até 24/01/2024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</si>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</sst>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48</v>
      </c>
      <c r="D21" s="10" t="s">
        <v>49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31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49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70</v>
      </c>
      <c r="C28" s="10" t="s">
        <v>43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77</v>
      </c>
      <c r="B29" s="10" t="s">
        <v>78</v>
      </c>
      <c r="C29" s="10" t="s">
        <v>58</v>
      </c>
      <c r="D29" s="10" t="s">
        <v>79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71</v>
      </c>
      <c r="D30" s="10" t="s">
        <v>49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32</v>
      </c>
      <c r="D35" s="10" t="s">
        <v>49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32</v>
      </c>
      <c r="D36" s="10" t="s">
        <v>33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84</v>
      </c>
      <c r="C37" s="10" t="s">
        <v>62</v>
      </c>
      <c r="D37" s="10" t="s">
        <v>63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"/>
      <c r="B38" s="1"/>
      <c r="C38" s="1"/>
      <c r="D38" s="1"/>
      <c r="E38" s="1"/>
      <c r="F38" s="13" t="s">
        <v>106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107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2024-01-26T17:22:30-03:00</dcterms:created>
  <dcterms:modified xsi:type="dcterms:W3CDTF">2024-01-26T17:22:30-03:00</dcterms:modified>
  <dc:title>Untitled Spreadsheet</dc:title>
  <dc:description/>
  <dc:subject/>
  <cp:keywords/>
  <cp:category/>
</cp:coreProperties>
</file>