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<sst xmlns="http://schemas.openxmlformats.org/spreadsheetml/2006/main" uniqueCount="99">
  <si>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</si>
  <si>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</si>
  <si>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</si>
  <si>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</si>
  <si>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</si>
  <si>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</si>
  <si>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</si>
  <si>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</si>
  <si>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</si>
  <si>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</si>
  <si>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</si>
  <si>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</si>
  <si>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</si>
  <si>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</si>
  <si>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</si>
  <si>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</si>
  <si>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</si>
  <si>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</si>
  <si>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</si>
  <si>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</si>
  <si>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</si>
  <si>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</si>
  <si>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</si>
  <si>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</si>
  <si>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</si>
  <si>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</si>
  <si>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</si>
  <si>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</si>
  <si>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</si>
  <si>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</si>
  <si>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</si>
  <si>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</si>
  <si>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</si>
  <si>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</si>
  <si>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</si>
  <si>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</si>
  <si>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</si>
  <si>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</si>
  <si>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</si>
  <si>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</si>
  <si>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</si>
  <si>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</si>
  <si>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</si>
  <si>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</si>
  <si>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</si>
  <si>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</si>
  <si>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</si>
  <si>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</si>
  <si>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</si>
  <si>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</si>
  <si>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</si>
  <si>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</si>
  <si>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</si>
  <si>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</si>
  <si>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</si>
  <si>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</si>
  <si>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12:09</t>
  </si>
  <si>
    <t>13:01</t>
  </si>
  <si>
    <t>17:00</t>
  </si>
  <si>
    <t>runrunrunrun</t>
  </si>
  <si>
    <t>Terca-Feira, 23/01/2024</t>
  </si>
  <si>
    <t>08:04</t>
  </si>
  <si>
    <t>13:02</t>
  </si>
  <si>
    <t>14:13</t>
  </si>
  <si>
    <t>17:16</t>
  </si>
  <si>
    <t>Quarta-Feira, 24/01/2024</t>
  </si>
  <si>
    <t>09:25</t>
  </si>
  <si>
    <t>12:16</t>
  </si>
  <si>
    <t>13:29</t>
  </si>
  <si>
    <t>18:33</t>
  </si>
  <si>
    <t>runrunrun</t>
  </si>
  <si>
    <t>Quinta-Feira, 25/01/2024</t>
  </si>
  <si>
    <t>08:10</t>
  </si>
  <si>
    <t>10:41</t>
  </si>
  <si>
    <t>runrun</t>
  </si>
  <si>
    <t>Sexta-Feira, 26/01/2024</t>
  </si>
  <si>
    <t>08:31</t>
  </si>
  <si>
    <t>12:02</t>
  </si>
  <si>
    <t>13:00</t>
  </si>
  <si>
    <t>17:30</t>
  </si>
  <si>
    <t>Sábado, 27/01/2024</t>
  </si>
  <si>
    <t>Domingo, 28/01/2024</t>
  </si>
  <si>
    <t>Segunda-Feira, 29/01/2024</t>
  </si>
  <si>
    <t>08:01</t>
  </si>
  <si>
    <t>12:03</t>
  </si>
  <si>
    <t>17:20</t>
  </si>
  <si>
    <t>Terca-Feira, 30/01/2024</t>
  </si>
  <si>
    <t>12:28</t>
  </si>
  <si>
    <t>13:31</t>
  </si>
  <si>
    <t>Quarta-Feira, 31/01/2024</t>
  </si>
  <si>
    <t>08:59</t>
  </si>
  <si>
    <t>13:14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</si>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</sst>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53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55</v>
      </c>
      <c r="B36" s="10" t="s">
        <v>4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84</v>
      </c>
      <c r="D43" s="10" t="s">
        <v>78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86</v>
      </c>
      <c r="B44" s="10" t="s">
        <v>4</v>
      </c>
      <c r="C44" s="10" t="s">
        <v>87</v>
      </c>
      <c r="D44" s="10" t="s">
        <v>88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89</v>
      </c>
      <c r="B45" s="10" t="s">
        <v>90</v>
      </c>
      <c r="C45" s="10" t="s">
        <v>77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2024-02-01T17:15:34-03:00</dcterms:created>
  <dcterms:modified xsi:type="dcterms:W3CDTF">2024-02-01T17:15:34-03:00</dcterms:modified>
  <dc:title>Untitled Spreadsheet</dc:title>
  <dc:description/>
  <dc:subject/>
  <cp:keywords/>
  <cp:category/>
</cp:coreProperties>
</file>