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<sst xmlns="http://schemas.openxmlformats.org/spreadsheetml/2006/main" uniqueCount="72">
  <si>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</si>
  <si>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01/03/2024 até 15/03/2024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</si>
  <si>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</si>
  <si>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</si>
  <si>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</si>
  <si>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</si>
  <si>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</si>
  <si>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</si>
  <si>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</si>
  <si>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</si>
  <si>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</si>
  <si>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</si>
  <si>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</si>
  <si>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</si>
  <si>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</si>
  <si>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</si>
  <si>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</si>
  <si>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</si>
  <si>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</si>
  <si>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</si>
  <si>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</si>
  <si>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</si>
  <si>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</si>
  <si>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</si>
  <si>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</si>
  <si>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</si>
  <si>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</si>
  <si>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</si>
  <si>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</si>
  <si>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</si>
  <si>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</si>
  <si>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08:55</t>
  </si>
  <si>
    <t>12:05</t>
  </si>
  <si>
    <t>13:05</t>
  </si>
  <si>
    <t>18:01</t>
  </si>
  <si>
    <t>LITBRTI-14662-BRA0269-4h.// LITBRTI-15810-BRA0330-4h.</t>
  </si>
  <si>
    <t>Sábado, 02/03/2024</t>
  </si>
  <si>
    <t>Domingo, 03/03/2024</t>
  </si>
  <si>
    <t>Segunda-Feira, 04/03/2024</t>
  </si>
  <si>
    <t>13:00</t>
  </si>
  <si>
    <t>13:59</t>
  </si>
  <si>
    <t>18:05</t>
  </si>
  <si>
    <t>Terca-Feira, 05/03/2024</t>
  </si>
  <si>
    <t>12:02</t>
  </si>
  <si>
    <t>17:58</t>
  </si>
  <si>
    <t>Quarta-Feira, 06/03/2024</t>
  </si>
  <si>
    <t>18:04</t>
  </si>
  <si>
    <t>Quinta-Feira, 07/03/2024</t>
  </si>
  <si>
    <t>Sexta-Feira, 08/03/2024</t>
  </si>
  <si>
    <t>09:05</t>
  </si>
  <si>
    <t>13:07</t>
  </si>
  <si>
    <t>18:00</t>
  </si>
  <si>
    <t>Sábado, 09/03/2024</t>
  </si>
  <si>
    <t>Domingo, 10/03/2024</t>
  </si>
  <si>
    <t>Segunda-Feira, 11/03/2024</t>
  </si>
  <si>
    <t>Terca-Feira, 12/03/2024</t>
  </si>
  <si>
    <t>08:57</t>
  </si>
  <si>
    <t>13:20</t>
  </si>
  <si>
    <t>18:10</t>
  </si>
  <si>
    <t>Quarta-Feira, 13/03/2024</t>
  </si>
  <si>
    <t>13:55</t>
  </si>
  <si>
    <t>Quinta-Feira, 14/03/2024</t>
  </si>
  <si>
    <t>08:56</t>
  </si>
  <si>
    <t>12:00</t>
  </si>
  <si>
    <t>18:02</t>
  </si>
  <si>
    <t>Sexta-Feira, 15/03/2024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</si>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</sst>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31</v>
      </c>
      <c r="C20" s="10" t="s">
        <v>32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47</v>
      </c>
      <c r="B21" s="10" t="s">
        <v>31</v>
      </c>
      <c r="C21" s="10" t="s">
        <v>32</v>
      </c>
      <c r="D21" s="10" t="s">
        <v>39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48</v>
      </c>
      <c r="B22" s="10" t="s">
        <v>49</v>
      </c>
      <c r="C22" s="10" t="s">
        <v>32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55</v>
      </c>
      <c r="B26" s="10" t="s">
        <v>56</v>
      </c>
      <c r="C26" s="10" t="s">
        <v>32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31</v>
      </c>
      <c r="C27" s="10" t="s">
        <v>33</v>
      </c>
      <c r="D27" s="10" t="s">
        <v>60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39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31</v>
      </c>
      <c r="C29" s="10" t="s">
        <v>32</v>
      </c>
      <c r="D29" s="10" t="s">
        <v>33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2024-03-18T08:56:46-03:00</dcterms:created>
  <dcterms:modified xsi:type="dcterms:W3CDTF">2024-03-18T08:56:46-03:00</dcterms:modified>
  <dc:title>Untitled Spreadsheet</dc:title>
  <dc:description/>
  <dc:subject/>
  <cp:keywords/>
  <cp:category/>
</cp:coreProperties>
</file>