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<sst xmlns="http://schemas.openxmlformats.org/spreadsheetml/2006/main" uniqueCount="126">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</sst>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43</v>
      </c>
      <c r="D32" s="10" t="s">
        <v>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56</v>
      </c>
      <c r="C33" s="10" t="s">
        <v>75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</v>
      </c>
      <c r="C35" s="10" t="s">
        <v>43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64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98</v>
      </c>
      <c r="C40" s="10" t="s">
        <v>43</v>
      </c>
      <c r="D40" s="10" t="s">
        <v>64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98</v>
      </c>
      <c r="C41" s="10" t="s">
        <v>67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43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32</v>
      </c>
      <c r="K43" s="12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2024-04-01T16:34:27-03:00</dcterms:created>
  <dcterms:modified xsi:type="dcterms:W3CDTF">2024-04-01T16:34:27-03:00</dcterms:modified>
  <dc:title>Untitled Spreadsheet</dc:title>
  <dc:description/>
  <dc:subject/>
  <cp:keywords/>
  <cp:category/>
</cp:coreProperties>
</file>