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<sst xmlns="http://schemas.openxmlformats.org/spreadsheetml/2006/main" uniqueCount="78">
  <si>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</si>
  <si>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01/03/2024 até 31/03/2024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</si>
  <si>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</si>
  <si>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</si>
  <si>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</si>
  <si>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</si>
  <si>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</si>
  <si>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</si>
  <si>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</si>
  <si>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</si>
  <si>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</si>
  <si>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</si>
  <si>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</si>
  <si>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</si>
  <si>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</si>
  <si>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</si>
  <si>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</si>
  <si>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</si>
  <si>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</si>
  <si>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</si>
  <si>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</si>
  <si>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</si>
  <si>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</si>
  <si>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</si>
  <si>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</si>
  <si>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</si>
  <si>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</si>
  <si>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</si>
  <si>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</si>
  <si>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</si>
  <si>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09:30</t>
  </si>
  <si>
    <t>11:32</t>
  </si>
  <si>
    <t>Sábado, 02/03/2024</t>
  </si>
  <si>
    <t>Domingo, 03/03/2024</t>
  </si>
  <si>
    <t>Segunda-Feira, 04/03/2024</t>
  </si>
  <si>
    <t>11:30</t>
  </si>
  <si>
    <t>Terca-Feira, 05/03/2024</t>
  </si>
  <si>
    <t>00:00</t>
  </si>
  <si>
    <t>11:31</t>
  </si>
  <si>
    <t xml:space="preserve">Esquecimento </t>
  </si>
  <si>
    <t>Quarta-Feira, 06/03/2024</t>
  </si>
  <si>
    <t>Quinta-Feira, 07/03/2024</t>
  </si>
  <si>
    <t>Sexta-Feira, 08/03/2024</t>
  </si>
  <si>
    <t>09:41</t>
  </si>
  <si>
    <t>11:41</t>
  </si>
  <si>
    <t>Sábado, 09/03/2024</t>
  </si>
  <si>
    <t>Domingo, 10/03/2024</t>
  </si>
  <si>
    <t>Segunda-Feira, 11/03/2024</t>
  </si>
  <si>
    <t>11:29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</si>
  <si>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</si>
  <si>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</si>
  <si>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</si>
  <si>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</si>
  <si>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</si>
  <si>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</si>
  <si>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</si>
  <si>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</si>
  <si>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11:33</t>
  </si>
  <si>
    <t>Quarta-Feira, 20/03/2024</t>
  </si>
  <si>
    <t>Quinta-Feira, 21/03/2024</t>
  </si>
  <si>
    <t>Sexta-Feira, 22/03/2024</t>
  </si>
  <si>
    <t>09:33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</si>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</sst>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30</v>
      </c>
      <c r="C18" s="10" t="s">
        <v>35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37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30</v>
      </c>
      <c r="C20" s="10" t="s">
        <v>35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30</v>
      </c>
      <c r="C21" s="10" t="s">
        <v>35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30</v>
      </c>
      <c r="C25" s="10" t="s">
        <v>48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30</v>
      </c>
      <c r="C26" s="10" t="s">
        <v>35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</v>
      </c>
      <c r="C27" s="10" t="s">
        <v>35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30</v>
      </c>
      <c r="C28" s="10" t="s">
        <v>35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30</v>
      </c>
      <c r="C29" s="10" t="s">
        <v>35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30</v>
      </c>
      <c r="C32" s="10" t="s">
        <v>35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30</v>
      </c>
      <c r="C33" s="10" t="s">
        <v>57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30</v>
      </c>
      <c r="C34" s="10" t="s">
        <v>35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30</v>
      </c>
      <c r="C35" s="10" t="s">
        <v>35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61</v>
      </c>
      <c r="C36" s="10" t="s">
        <v>37</v>
      </c>
      <c r="D36" s="10" t="s">
        <v>37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30</v>
      </c>
      <c r="C39" s="10" t="s">
        <v>35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65</v>
      </c>
      <c r="B40" s="10" t="s">
        <v>30</v>
      </c>
      <c r="C40" s="10" t="s">
        <v>35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30</v>
      </c>
      <c r="C41" s="10" t="s">
        <v>35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30</v>
      </c>
      <c r="C42" s="10" t="s">
        <v>35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 t="s">
        <v>69</v>
      </c>
      <c r="I43" s="12"/>
      <c r="J43" s="12" t="s">
        <v>37</v>
      </c>
      <c r="K43" s="12"/>
      <c r="L43" s="10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2024-04-05T09:08:36-03:00</dcterms:created>
  <dcterms:modified xsi:type="dcterms:W3CDTF">2024-04-05T09:08:36-03:00</dcterms:modified>
  <dc:title>Untitled Spreadsheet</dc:title>
  <dc:description/>
  <dc:subject/>
  <cp:keywords/>
  <cp:category/>
</cp:coreProperties>
</file>