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<sst xmlns="http://schemas.openxmlformats.org/spreadsheetml/2006/main" uniqueCount="126">
  <si>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</si>
  <si>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</si>
  <si>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</si>
  <si>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</si>
  <si>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</si>
  <si>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</si>
  <si>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</si>
  <si>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</si>
  <si>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</si>
  <si>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</si>
  <si>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</si>
  <si>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</si>
  <si>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</si>
  <si>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</si>
  <si>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</si>
  <si>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</si>
  <si>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</si>
  <si>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</si>
  <si>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</si>
  <si>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</si>
  <si>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</si>
  <si>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</si>
  <si>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</si>
  <si>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</si>
  <si>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</si>
  <si>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</si>
  <si>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</si>
  <si>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</si>
  <si>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</si>
  <si>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</si>
  <si>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08:23</t>
  </si>
  <si>
    <t>13:46</t>
  </si>
  <si>
    <t>14:47</t>
  </si>
  <si>
    <t>17:42</t>
  </si>
  <si>
    <t>Sábado, 02/03/2024</t>
  </si>
  <si>
    <t>Domingo, 03/03/2024</t>
  </si>
  <si>
    <t>Segunda-Feira, 04/03/2024</t>
  </si>
  <si>
    <t>13:48</t>
  </si>
  <si>
    <t>14:48</t>
  </si>
  <si>
    <t>17:34</t>
  </si>
  <si>
    <t>Terca-Feira, 05/03/2024</t>
  </si>
  <si>
    <t>08:27</t>
  </si>
  <si>
    <t>13:52</t>
  </si>
  <si>
    <t>14:52</t>
  </si>
  <si>
    <t>18:02</t>
  </si>
  <si>
    <t>Quarta-Feira, 06/03/2024</t>
  </si>
  <si>
    <t>08:26</t>
  </si>
  <si>
    <t>14:07</t>
  </si>
  <si>
    <t>15:31</t>
  </si>
  <si>
    <t>Quinta-Feira, 07/03/2024</t>
  </si>
  <si>
    <t>08:04</t>
  </si>
  <si>
    <t>13:45</t>
  </si>
  <si>
    <t>14:45</t>
  </si>
  <si>
    <t>17:09</t>
  </si>
  <si>
    <t>Sexta-Feira, 08/03/2024</t>
  </si>
  <si>
    <t>09:05</t>
  </si>
  <si>
    <t>18:05</t>
  </si>
  <si>
    <t>Sábado, 09/03/2024</t>
  </si>
  <si>
    <t>Domingo, 10/03/2024</t>
  </si>
  <si>
    <t>Segunda-Feira, 11/03/2024</t>
  </si>
  <si>
    <t>08:14</t>
  </si>
  <si>
    <t>14:41</t>
  </si>
  <si>
    <t>16:00</t>
  </si>
  <si>
    <t>18:03</t>
  </si>
  <si>
    <t>Terca-Feira, 12/03/2024</t>
  </si>
  <si>
    <t>08:18</t>
  </si>
  <si>
    <t>13:39</t>
  </si>
  <si>
    <t>14:43</t>
  </si>
  <si>
    <t>Quarta-Feira, 13/03/2024</t>
  </si>
  <si>
    <t>08:22</t>
  </si>
  <si>
    <t>13:37</t>
  </si>
  <si>
    <t>14:37</t>
  </si>
  <si>
    <t>18:07</t>
  </si>
  <si>
    <t>Quinta-Feira, 14/03/2024</t>
  </si>
  <si>
    <t>08:01</t>
  </si>
  <si>
    <t>13:49</t>
  </si>
  <si>
    <t>14:49</t>
  </si>
  <si>
    <t>18:11</t>
  </si>
  <si>
    <t>Sexta-Feira, 15/03/2024</t>
  </si>
  <si>
    <t>08:41</t>
  </si>
  <si>
    <t>13:47</t>
  </si>
  <si>
    <t>17:31</t>
  </si>
  <si>
    <t>Sábado, 16/03/2024</t>
  </si>
  <si>
    <t>Domingo, 17/03/2024</t>
  </si>
  <si>
    <t>Segunda-Feira, 18/03/2024</t>
  </si>
  <si>
    <t>14:03</t>
  </si>
  <si>
    <t>15:03</t>
  </si>
  <si>
    <t>17:43</t>
  </si>
  <si>
    <t>Terca-Feira, 19/03/2024</t>
  </si>
  <si>
    <t>08:36</t>
  </si>
  <si>
    <t>17:53</t>
  </si>
  <si>
    <t>Quarta-Feira, 20/03/2024</t>
  </si>
  <si>
    <t>08:07</t>
  </si>
  <si>
    <t>13:54</t>
  </si>
  <si>
    <t>14:54</t>
  </si>
  <si>
    <t>Quinta-Feira, 21/03/2024</t>
  </si>
  <si>
    <t>13:34</t>
  </si>
  <si>
    <t>14:35</t>
  </si>
  <si>
    <t>17:03</t>
  </si>
  <si>
    <t>Sexta-Feira, 22/03/2024</t>
  </si>
  <si>
    <t>08:25</t>
  </si>
  <si>
    <t>13:05</t>
  </si>
  <si>
    <t>14:06</t>
  </si>
  <si>
    <t>Sábado, 23/03/2024</t>
  </si>
  <si>
    <t>Domingo, 24/03/2024</t>
  </si>
  <si>
    <t>Segunda-Feira, 25/03/2024</t>
  </si>
  <si>
    <t>17:49</t>
  </si>
  <si>
    <t>Terca-Feira, 26/03/2024</t>
  </si>
  <si>
    <t>08:29</t>
  </si>
  <si>
    <t>17:35</t>
  </si>
  <si>
    <t>Quarta-Feira, 27/03/2024</t>
  </si>
  <si>
    <t>Quinta-Feira, 28/03/2024</t>
  </si>
  <si>
    <t>12:58</t>
  </si>
  <si>
    <t>14:16</t>
  </si>
  <si>
    <t>17:20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</si>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</sst>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51</v>
      </c>
      <c r="D22" s="10" t="s">
        <v>52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32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41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51</v>
      </c>
      <c r="D33" s="10" t="s">
        <v>52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74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41</v>
      </c>
      <c r="C39" s="10" t="s">
        <v>93</v>
      </c>
      <c r="D39" s="10" t="s">
        <v>94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37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</v>
      </c>
      <c r="C41" s="10" t="s">
        <v>75</v>
      </c>
      <c r="D41" s="10" t="s">
        <v>38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 t="s">
        <v>116</v>
      </c>
      <c r="I43" s="12"/>
      <c r="J43" s="12" t="s">
        <v>117</v>
      </c>
      <c r="K43" s="12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2024-04-08T10:19:18-03:00</dcterms:created>
  <dcterms:modified xsi:type="dcterms:W3CDTF">2024-04-08T10:19:18-03:00</dcterms:modified>
  <dc:title>Untitled Spreadsheet</dc:title>
  <dc:description/>
  <dc:subject/>
  <cp:keywords/>
  <cp:category/>
</cp:coreProperties>
</file>