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<sst xmlns="http://schemas.openxmlformats.org/spreadsheetml/2006/main" uniqueCount="84">
  <si>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</si>
  <si>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01/04/2024 até 01/05/2024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</si>
  <si>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</si>
  <si>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</si>
  <si>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</si>
  <si>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</si>
  <si>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</si>
  <si>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</si>
  <si>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</si>
  <si>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</si>
  <si>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</si>
  <si>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</si>
  <si>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</si>
  <si>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</si>
  <si>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</si>
  <si>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</si>
  <si>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</si>
  <si>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</si>
  <si>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</si>
  <si>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</si>
  <si>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</si>
  <si>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</si>
  <si>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</si>
  <si>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</si>
  <si>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</si>
  <si>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</si>
  <si>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</si>
  <si>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</si>
  <si>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</si>
  <si>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</si>
  <si>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</si>
  <si>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</si>
  <si>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</si>
  <si>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</si>
  <si>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</si>
  <si>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09:04</t>
  </si>
  <si>
    <t>16:01</t>
  </si>
  <si>
    <t>17:02</t>
  </si>
  <si>
    <t>Sábado, 06/04/2024</t>
  </si>
  <si>
    <t>Domingo, 07/04/2024</t>
  </si>
  <si>
    <t>Segunda-Feira, 08/04/2024</t>
  </si>
  <si>
    <t>13:57</t>
  </si>
  <si>
    <t>14:04</t>
  </si>
  <si>
    <t>Terca-Feira, 09/04/2024</t>
  </si>
  <si>
    <t>09:36</t>
  </si>
  <si>
    <t>Quarta-Feira, 10/04/2024</t>
  </si>
  <si>
    <t>Quinta-Feira, 11/04/2024</t>
  </si>
  <si>
    <t>08:53</t>
  </si>
  <si>
    <t>16:08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</si>
  <si>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</si>
  <si>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</si>
  <si>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</si>
  <si>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</si>
  <si>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</si>
  <si>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</si>
  <si>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</si>
  <si>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</si>
  <si>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09:15</t>
  </si>
  <si>
    <t>16:43</t>
  </si>
  <si>
    <t>17:46</t>
  </si>
  <si>
    <t>19:16</t>
  </si>
  <si>
    <t>Sábado, 20/04/2024</t>
  </si>
  <si>
    <t>Domingo, 21/04/2024</t>
  </si>
  <si>
    <t>Segunda-Feira, 22/04/2024</t>
  </si>
  <si>
    <t>09:39</t>
  </si>
  <si>
    <t>14:36</t>
  </si>
  <si>
    <t>Terca-Feira, 23/04/2024</t>
  </si>
  <si>
    <t>09:20</t>
  </si>
  <si>
    <t>Quarta-Feira, 24/04/2024</t>
  </si>
  <si>
    <t>10:01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</si>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</sst>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 t="s">
        <v>41</v>
      </c>
      <c r="C22" s="10" t="s">
        <v>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44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45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46</v>
      </c>
      <c r="B25" s="10" t="s">
        <v>47</v>
      </c>
      <c r="C25" s="10" t="s">
        <v>48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36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66</v>
      </c>
      <c r="B37" s="10" t="s">
        <v>67</v>
      </c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68</v>
      </c>
      <c r="B38" s="10" t="s">
        <v>69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 t="s">
        <v>77</v>
      </c>
      <c r="I45" s="12"/>
      <c r="J45" s="12" t="s">
        <v>30</v>
      </c>
      <c r="K45" s="12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2024-05-15T14:58:24-03:00</dcterms:created>
  <dcterms:modified xsi:type="dcterms:W3CDTF">2024-05-15T14:58:24-03:00</dcterms:modified>
  <dc:title>Untitled Spreadsheet</dc:title>
  <dc:description/>
  <dc:subject/>
  <cp:keywords/>
  <cp:category/>
</cp:coreProperties>
</file>