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IO BE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<sst xmlns="http://schemas.openxmlformats.org/spreadsheetml/2006/main" uniqueCount="62">
  <si>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</si>
  <si>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02/06/2024 até 10/06/2024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</si>
  <si>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</si>
  <si>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</si>
  <si>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</si>
  <si>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</si>
  <si>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</si>
  <si>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</si>
  <si>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</si>
  <si>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</si>
  <si>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KAIO BENTO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</si>
  <si>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</si>
  <si>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</si>
  <si>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</si>
  <si>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</si>
  <si>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</si>
  <si>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</si>
  <si>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</si>
  <si>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</si>
  <si>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</si>
  <si>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</si>
  <si>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</si>
  <si>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</si>
  <si>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</si>
  <si>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</si>
  <si>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</si>
  <si>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</si>
  <si>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</si>
  <si>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02/06/2024</t>
  </si>
  <si>
    <t>Segunda-Feira, 03/06/2024</t>
  </si>
  <si>
    <t>08:00</t>
  </si>
  <si>
    <t>12:18</t>
  </si>
  <si>
    <t>13:18</t>
  </si>
  <si>
    <t>18:02</t>
  </si>
  <si>
    <t>Terca-Feira, 04/06/2024</t>
  </si>
  <si>
    <t>12:07</t>
  </si>
  <si>
    <t>13:07</t>
  </si>
  <si>
    <t>Quarta-Feira, 05/06/2024</t>
  </si>
  <si>
    <t>08:01</t>
  </si>
  <si>
    <t>12:06</t>
  </si>
  <si>
    <t>18:03</t>
  </si>
  <si>
    <t>Quinta-Feira, 06/06/2024</t>
  </si>
  <si>
    <t>07:56</t>
  </si>
  <si>
    <t>12:10</t>
  </si>
  <si>
    <t>13:11</t>
  </si>
  <si>
    <t>18:04</t>
  </si>
  <si>
    <t>Sexta-Feira, 07/06/2024</t>
  </si>
  <si>
    <t>07:52</t>
  </si>
  <si>
    <t>12:02</t>
  </si>
  <si>
    <t>13:02</t>
  </si>
  <si>
    <t>17:01</t>
  </si>
  <si>
    <t>Sábado, 08/06/2024</t>
  </si>
  <si>
    <t>Domingo, 09/06/2024</t>
  </si>
  <si>
    <t>Segunda-Feira, 10/06/2024</t>
  </si>
  <si>
    <t>07:58</t>
  </si>
  <si>
    <t>12:03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</si>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</sst>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56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57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58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KAIO BENTO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2024-06-10T12:04:09-03:00</dcterms:created>
  <dcterms:modified xsi:type="dcterms:W3CDTF">2024-06-10T12:04:09-03:00</dcterms:modified>
  <dc:title>Untitled Spreadsheet</dc:title>
  <dc:description/>
  <dc:subject/>
  <cp:keywords/>
  <cp:category/>
</cp:coreProperties>
</file>