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<sst xmlns="http://schemas.openxmlformats.org/spreadsheetml/2006/main" uniqueCount="88">
  <si>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</si>
  <si>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</si>
  <si>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</si>
  <si>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</si>
  <si>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</si>
  <si>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</si>
  <si>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</si>
  <si>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</si>
  <si>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</si>
  <si>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</si>
  <si>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</si>
  <si>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</si>
  <si>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</si>
  <si>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</si>
  <si>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</si>
  <si>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</si>
  <si>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</si>
  <si>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</si>
  <si>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</si>
  <si>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</si>
  <si>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</si>
  <si>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</si>
  <si>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</si>
  <si>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</si>
  <si>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</si>
  <si>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</si>
  <si>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</si>
  <si>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</si>
  <si>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</si>
  <si>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</si>
  <si>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</si>
  <si>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</si>
  <si>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</si>
  <si>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</si>
  <si>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</si>
  <si>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</si>
  <si>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</si>
  <si>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</si>
  <si>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</si>
  <si>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</si>
  <si>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</si>
  <si>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</si>
  <si>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</si>
  <si>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</si>
  <si>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</si>
  <si>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</si>
  <si>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</si>
  <si>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</si>
  <si>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</si>
  <si>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</si>
  <si>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</si>
  <si>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08:48</t>
  </si>
  <si>
    <t>12:08</t>
  </si>
  <si>
    <t>13:27</t>
  </si>
  <si>
    <t>18:13</t>
  </si>
  <si>
    <t>Bizagi - f56174Bizagi - f56174Bizagi - f56174Bizagi - f56174</t>
  </si>
  <si>
    <t>Quarta-Feira, 19/06/2024</t>
  </si>
  <si>
    <t>09:00</t>
  </si>
  <si>
    <t>12:00</t>
  </si>
  <si>
    <t>13:00</t>
  </si>
  <si>
    <t>19:01</t>
  </si>
  <si>
    <t>Quinta-Feira, 20/06/2024</t>
  </si>
  <si>
    <t>18:03</t>
  </si>
  <si>
    <t>Sexta-Feira, 21/06/2024</t>
  </si>
  <si>
    <t>12:04</t>
  </si>
  <si>
    <t>18:00</t>
  </si>
  <si>
    <t>Sábado, 22/06/2024</t>
  </si>
  <si>
    <t>Domingo, 23/06/2024</t>
  </si>
  <si>
    <t>Segunda-Feira, 24/06/2024</t>
  </si>
  <si>
    <t>17:08</t>
  </si>
  <si>
    <t>Terca-Feira, 25/06/2024</t>
  </si>
  <si>
    <t>18:16</t>
  </si>
  <si>
    <t>Quarta-Feira, 26/06/2024</t>
  </si>
  <si>
    <t>09:01</t>
  </si>
  <si>
    <t>17:41</t>
  </si>
  <si>
    <t>Quinta-Feira, 27/06/2024</t>
  </si>
  <si>
    <t>12:02</t>
  </si>
  <si>
    <t>17:44</t>
  </si>
  <si>
    <t>Sexta-Feira, 28/06/2024</t>
  </si>
  <si>
    <t>17:52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</si>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</sst>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57</v>
      </c>
      <c r="C34" s="10" t="s">
        <v>58</v>
      </c>
      <c r="D34" s="10" t="s">
        <v>59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63</v>
      </c>
      <c r="B35" s="10" t="s">
        <v>57</v>
      </c>
      <c r="C35" s="10" t="s">
        <v>64</v>
      </c>
      <c r="D35" s="10" t="s">
        <v>59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57</v>
      </c>
      <c r="C38" s="10" t="s">
        <v>58</v>
      </c>
      <c r="D38" s="10" t="s">
        <v>59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70</v>
      </c>
      <c r="B39" s="10" t="s">
        <v>57</v>
      </c>
      <c r="C39" s="10" t="s">
        <v>58</v>
      </c>
      <c r="D39" s="10" t="s">
        <v>59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72</v>
      </c>
      <c r="B40" s="10" t="s">
        <v>73</v>
      </c>
      <c r="C40" s="10" t="s">
        <v>58</v>
      </c>
      <c r="D40" s="10" t="s">
        <v>59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75</v>
      </c>
      <c r="B41" s="10" t="s">
        <v>57</v>
      </c>
      <c r="C41" s="10" t="s">
        <v>76</v>
      </c>
      <c r="D41" s="10" t="s">
        <v>59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78</v>
      </c>
      <c r="B42" s="10" t="s">
        <v>57</v>
      </c>
      <c r="C42" s="10" t="s">
        <v>64</v>
      </c>
      <c r="D42" s="10" t="s">
        <v>59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2024-07-01T10:58:07-03:00</dcterms:created>
  <dcterms:modified xsi:type="dcterms:W3CDTF">2024-07-01T10:58:07-03:00</dcterms:modified>
  <dc:title>Untitled Spreadsheet</dc:title>
  <dc:description/>
  <dc:subject/>
  <cp:keywords/>
  <cp:category/>
</cp:coreProperties>
</file>