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<sst xmlns="http://schemas.openxmlformats.org/spreadsheetml/2006/main" uniqueCount="124">
  <si>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</si>
  <si>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</si>
  <si>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</si>
  <si>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</si>
  <si>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</si>
  <si>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</si>
  <si>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</si>
  <si>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</si>
  <si>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</si>
  <si>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</si>
  <si>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</si>
  <si>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</si>
  <si>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</si>
  <si>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</si>
  <si>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</si>
  <si>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</si>
  <si>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</si>
  <si>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</si>
  <si>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</si>
  <si>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</si>
  <si>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</si>
  <si>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</si>
  <si>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</si>
  <si>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</si>
  <si>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</si>
  <si>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</si>
  <si>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</si>
  <si>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</si>
  <si>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</si>
  <si>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</si>
  <si>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</si>
  <si>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13:52</t>
  </si>
  <si>
    <t>21:07</t>
  </si>
  <si>
    <t>22:05</t>
  </si>
  <si>
    <t>23:48</t>
  </si>
  <si>
    <t>Erro marcação</t>
  </si>
  <si>
    <t>Terca-Feira, 04/06/2024</t>
  </si>
  <si>
    <t>21:44</t>
  </si>
  <si>
    <t>22:45</t>
  </si>
  <si>
    <t>23:49</t>
  </si>
  <si>
    <t>Quarta-Feira, 05/06/2024</t>
  </si>
  <si>
    <t>13:50</t>
  </si>
  <si>
    <t>21:15</t>
  </si>
  <si>
    <t>22:15</t>
  </si>
  <si>
    <t>23:32</t>
  </si>
  <si>
    <t>Quinta-Feira, 06/06/2024</t>
  </si>
  <si>
    <t>13:56</t>
  </si>
  <si>
    <t>21:08</t>
  </si>
  <si>
    <t>22:10</t>
  </si>
  <si>
    <t>23:46</t>
  </si>
  <si>
    <t>Sexta-Feira, 07/06/2024</t>
  </si>
  <si>
    <t>21:55</t>
  </si>
  <si>
    <t>22:58</t>
  </si>
  <si>
    <t>23:43</t>
  </si>
  <si>
    <t>Sábado, 08/06/2024</t>
  </si>
  <si>
    <t>Domingo, 09/06/2024</t>
  </si>
  <si>
    <t>Segunda-Feira, 10/06/2024</t>
  </si>
  <si>
    <t>21:21</t>
  </si>
  <si>
    <t>22:18</t>
  </si>
  <si>
    <t>23:40</t>
  </si>
  <si>
    <t>Terca-Feira, 11/06/2024</t>
  </si>
  <si>
    <t>13:47</t>
  </si>
  <si>
    <t>21:01</t>
  </si>
  <si>
    <t>23:39</t>
  </si>
  <si>
    <t>Quarta-Feira, 12/06/2024</t>
  </si>
  <si>
    <t>13:55</t>
  </si>
  <si>
    <t>20:35</t>
  </si>
  <si>
    <t>21:32</t>
  </si>
  <si>
    <t>23:52</t>
  </si>
  <si>
    <t>Quinta-Feira, 13/06/2024</t>
  </si>
  <si>
    <t>13:53</t>
  </si>
  <si>
    <t>21:19</t>
  </si>
  <si>
    <t>22:14</t>
  </si>
  <si>
    <t>23:47</t>
  </si>
  <si>
    <t>Sexta-Feira, 14/06/2024</t>
  </si>
  <si>
    <t>20:06</t>
  </si>
  <si>
    <t>21:02</t>
  </si>
  <si>
    <t>23:51</t>
  </si>
  <si>
    <t>Sábado, 15/06/2024</t>
  </si>
  <si>
    <t>Domingo, 16/06/2024</t>
  </si>
  <si>
    <t>Segunda-Feira, 17/06/2024</t>
  </si>
  <si>
    <t>13:58</t>
  </si>
  <si>
    <t>21:29</t>
  </si>
  <si>
    <t>22:29</t>
  </si>
  <si>
    <t>Terca-Feira, 18/06/2024</t>
  </si>
  <si>
    <t>21:16</t>
  </si>
  <si>
    <t>Quarta-Feira, 19/06/2024</t>
  </si>
  <si>
    <t>13:49</t>
  </si>
  <si>
    <t>21:28</t>
  </si>
  <si>
    <t>22:22</t>
  </si>
  <si>
    <t>Quinta-Feira, 20/06/2024</t>
  </si>
  <si>
    <t>21:03</t>
  </si>
  <si>
    <t>21:59</t>
  </si>
  <si>
    <t>23:35</t>
  </si>
  <si>
    <t>Sexta-Feira, 21/06/2024</t>
  </si>
  <si>
    <t>21:00</t>
  </si>
  <si>
    <t>22:02</t>
  </si>
  <si>
    <t>23:00</t>
  </si>
  <si>
    <t>Sábado, 22/06/2024</t>
  </si>
  <si>
    <t>Domingo, 23/06/2024</t>
  </si>
  <si>
    <t>Segunda-Feira, 24/06/2024</t>
  </si>
  <si>
    <t>13:51</t>
  </si>
  <si>
    <t>21:23</t>
  </si>
  <si>
    <t>Terca-Feira, 25/06/2024</t>
  </si>
  <si>
    <t>21:49</t>
  </si>
  <si>
    <t>22:52</t>
  </si>
  <si>
    <t>23:57</t>
  </si>
  <si>
    <t>Quarta-Feira, 26/06/2024</t>
  </si>
  <si>
    <t>23:50</t>
  </si>
  <si>
    <t>Quinta-Feira, 27/06/2024</t>
  </si>
  <si>
    <t>22:42</t>
  </si>
  <si>
    <t>23:36</t>
  </si>
  <si>
    <t>Sexta-Feira, 28/06/2024</t>
  </si>
  <si>
    <t>13:48</t>
  </si>
  <si>
    <t>21:22</t>
  </si>
  <si>
    <t>23:58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</si>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</sst>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41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48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65</v>
      </c>
      <c r="C32" s="10" t="s">
        <v>85</v>
      </c>
      <c r="D32" s="10" t="s">
        <v>72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90</v>
      </c>
      <c r="B34" s="10" t="s">
        <v>70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89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103</v>
      </c>
      <c r="B39" s="10" t="s">
        <v>87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65</v>
      </c>
      <c r="C40" s="10" t="s">
        <v>71</v>
      </c>
      <c r="D40" s="10" t="s">
        <v>43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46</v>
      </c>
      <c r="C41" s="10" t="s">
        <v>104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83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2024-07-05T09:54:46-03:00</dcterms:created>
  <dcterms:modified xsi:type="dcterms:W3CDTF">2024-07-05T09:54:46-03:00</dcterms:modified>
  <dc:title>Untitled Spreadsheet</dc:title>
  <dc:description/>
  <dc:subject/>
  <cp:keywords/>
  <cp:category/>
</cp:coreProperties>
</file>