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<sst xmlns="http://schemas.openxmlformats.org/spreadsheetml/2006/main" uniqueCount="126">
  <si>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</si>
  <si>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</si>
  <si>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</si>
  <si>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</si>
  <si>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</si>
  <si>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</si>
  <si>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</si>
  <si>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</si>
  <si>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</si>
  <si>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</si>
  <si>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</si>
  <si>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</si>
  <si>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</si>
  <si>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</si>
  <si>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</si>
  <si>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</si>
  <si>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</si>
  <si>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</si>
  <si>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</si>
  <si>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</si>
  <si>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</si>
  <si>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</si>
  <si>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</si>
  <si>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</si>
  <si>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</si>
  <si>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</si>
  <si>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</si>
  <si>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</si>
  <si>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</si>
  <si>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</si>
  <si>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</si>
  <si>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08:55</t>
  </si>
  <si>
    <t>12:39</t>
  </si>
  <si>
    <t>13:39</t>
  </si>
  <si>
    <t>18:23</t>
  </si>
  <si>
    <t>Terca-Feira, 04/06/2024</t>
  </si>
  <si>
    <t>08:59</t>
  </si>
  <si>
    <t>12:28</t>
  </si>
  <si>
    <t>13:41</t>
  </si>
  <si>
    <t>18:09</t>
  </si>
  <si>
    <t>Quarta-Feira, 05/06/2024</t>
  </si>
  <si>
    <t>08:58</t>
  </si>
  <si>
    <t>13:04</t>
  </si>
  <si>
    <t>17:58</t>
  </si>
  <si>
    <t>Quinta-Feira, 06/06/2024</t>
  </si>
  <si>
    <t>08:50</t>
  </si>
  <si>
    <t>12:07</t>
  </si>
  <si>
    <t>13:07</t>
  </si>
  <si>
    <t>18:26</t>
  </si>
  <si>
    <t>Sexta-Feira, 07/06/2024</t>
  </si>
  <si>
    <t>09:06</t>
  </si>
  <si>
    <t>12:32</t>
  </si>
  <si>
    <t>13:32</t>
  </si>
  <si>
    <t>18:08</t>
  </si>
  <si>
    <t>Sábado, 08/06/2024</t>
  </si>
  <si>
    <t>Domingo, 09/06/2024</t>
  </si>
  <si>
    <t>Segunda-Feira, 10/06/2024</t>
  </si>
  <si>
    <t>08:56</t>
  </si>
  <si>
    <t>12:40</t>
  </si>
  <si>
    <t>13:40</t>
  </si>
  <si>
    <t>18:06</t>
  </si>
  <si>
    <t>Terca-Feira, 11/06/2024</t>
  </si>
  <si>
    <t>08:54</t>
  </si>
  <si>
    <t>14:01</t>
  </si>
  <si>
    <t>15:01</t>
  </si>
  <si>
    <t>18:03</t>
  </si>
  <si>
    <t>Quarta-Feira, 12/06/2024</t>
  </si>
  <si>
    <t>13:30</t>
  </si>
  <si>
    <t>14:30</t>
  </si>
  <si>
    <t>18:04</t>
  </si>
  <si>
    <t>Quinta-Feira, 13/06/2024</t>
  </si>
  <si>
    <t>13:28</t>
  </si>
  <si>
    <t>14:28</t>
  </si>
  <si>
    <t>Sexta-Feira, 14/06/2024</t>
  </si>
  <si>
    <t>08:49</t>
  </si>
  <si>
    <t>12:49</t>
  </si>
  <si>
    <t>13:49</t>
  </si>
  <si>
    <t>18:07</t>
  </si>
  <si>
    <t>Sábado, 15/06/2024</t>
  </si>
  <si>
    <t>Domingo, 16/06/2024</t>
  </si>
  <si>
    <t>Segunda-Feira, 17/06/2024</t>
  </si>
  <si>
    <t>08:52</t>
  </si>
  <si>
    <t>12:55</t>
  </si>
  <si>
    <t>14:11</t>
  </si>
  <si>
    <t>Terca-Feira, 18/06/2024</t>
  </si>
  <si>
    <t>08:57</t>
  </si>
  <si>
    <t>14:34</t>
  </si>
  <si>
    <t>15:34</t>
  </si>
  <si>
    <t>18:01</t>
  </si>
  <si>
    <t>Quarta-Feira, 19/06/2024</t>
  </si>
  <si>
    <t>13:03</t>
  </si>
  <si>
    <t>14:03</t>
  </si>
  <si>
    <t>Quinta-Feira, 20/06/2024</t>
  </si>
  <si>
    <t>08:53</t>
  </si>
  <si>
    <t>12:31</t>
  </si>
  <si>
    <t>13:31</t>
  </si>
  <si>
    <t>18:05</t>
  </si>
  <si>
    <t>Sexta-Feira, 21/06/2024</t>
  </si>
  <si>
    <t>13:24</t>
  </si>
  <si>
    <t>14:24</t>
  </si>
  <si>
    <t>Sábado, 22/06/2024</t>
  </si>
  <si>
    <t>Domingo, 23/06/2024</t>
  </si>
  <si>
    <t>Segunda-Feira, 24/06/2024</t>
  </si>
  <si>
    <t>12:48</t>
  </si>
  <si>
    <t>13:48</t>
  </si>
  <si>
    <t>18:14</t>
  </si>
  <si>
    <t>Terca-Feira, 25/06/2024</t>
  </si>
  <si>
    <t>12:17</t>
  </si>
  <si>
    <t>13:17</t>
  </si>
  <si>
    <t>18:11</t>
  </si>
  <si>
    <t>Quarta-Feira, 26/06/2024</t>
  </si>
  <si>
    <t>13:34</t>
  </si>
  <si>
    <t>Quinta-Feira, 27/06/2024</t>
  </si>
  <si>
    <t>12:05</t>
  </si>
  <si>
    <t>13:05</t>
  </si>
  <si>
    <t>18:10</t>
  </si>
  <si>
    <t>Sexta-Feira, 28/06/2024</t>
  </si>
  <si>
    <t>14:05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</si>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</sst>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36</v>
      </c>
      <c r="C27" s="10" t="s">
        <v>71</v>
      </c>
      <c r="D27" s="10" t="s">
        <v>72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57</v>
      </c>
      <c r="C33" s="10" t="s">
        <v>90</v>
      </c>
      <c r="D33" s="10" t="s">
        <v>91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41</v>
      </c>
      <c r="C35" s="10" t="s">
        <v>98</v>
      </c>
      <c r="D35" s="10" t="s">
        <v>99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93</v>
      </c>
      <c r="C40" s="10" t="s">
        <v>37</v>
      </c>
      <c r="D40" s="10" t="s">
        <v>111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41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85</v>
      </c>
      <c r="C42" s="10" t="s">
        <v>114</v>
      </c>
      <c r="D42" s="10" t="s">
        <v>117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2024-07-05T10:10:09-03:00</dcterms:created>
  <dcterms:modified xsi:type="dcterms:W3CDTF">2024-07-05T10:10:09-03:00</dcterms:modified>
  <dc:title>Untitled Spreadsheet</dc:title>
  <dc:description/>
  <dc:subject/>
  <cp:keywords/>
  <cp:category/>
</cp:coreProperties>
</file>