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<sst xmlns="http://schemas.openxmlformats.org/spreadsheetml/2006/main" uniqueCount="130">
  <si>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</si>
  <si>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22/07/2024 até 22/08/2024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</si>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</sst>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49</v>
      </c>
      <c r="D22" s="10" t="s">
        <v>50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39</v>
      </c>
      <c r="C25" s="10" t="s">
        <v>60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60</v>
      </c>
      <c r="D26" s="10" t="s">
        <v>71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77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60</v>
      </c>
      <c r="D32" s="10" t="s">
        <v>41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49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60</v>
      </c>
      <c r="D37" s="10" t="s">
        <v>49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</v>
      </c>
      <c r="C38" s="10" t="s">
        <v>60</v>
      </c>
      <c r="D38" s="10" t="s">
        <v>49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107</v>
      </c>
      <c r="B39" s="10" t="s">
        <v>108</v>
      </c>
      <c r="C39" s="10" t="s">
        <v>60</v>
      </c>
      <c r="D39" s="10" t="s">
        <v>49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56</v>
      </c>
      <c r="C40" s="10" t="s">
        <v>60</v>
      </c>
      <c r="D40" s="10" t="s">
        <v>49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60</v>
      </c>
      <c r="D43" s="10" t="s">
        <v>49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60</v>
      </c>
      <c r="D44" s="10" t="s">
        <v>49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100</v>
      </c>
      <c r="D45" s="10" t="s">
        <v>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122</v>
      </c>
      <c r="B46" s="10" t="s">
        <v>123</v>
      </c>
      <c r="C46" s="10" t="s">
        <v>49</v>
      </c>
      <c r="D46" s="10" t="s">
        <v>50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125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128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2024-08-23T11:37:32-03:00</dcterms:created>
  <dcterms:modified xsi:type="dcterms:W3CDTF">2024-08-23T11:37:32-03:00</dcterms:modified>
  <dc:title>Untitled Spreadsheet</dc:title>
  <dc:description/>
  <dc:subject/>
  <cp:keywords/>
  <cp:category/>
</cp:coreProperties>
</file>