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<sst xmlns="http://schemas.openxmlformats.org/spreadsheetml/2006/main" uniqueCount="90">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</sst>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 t="s">
        <v>56</v>
      </c>
      <c r="C40" s="10" t="s">
        <v>57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61</v>
      </c>
      <c r="B41" s="10" t="s">
        <v>62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67</v>
      </c>
      <c r="B42" s="10" t="s">
        <v>56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73</v>
      </c>
      <c r="C43" s="10" t="s">
        <v>74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0" t="s">
        <v>78</v>
      </c>
      <c r="B44" s="10" t="s">
        <v>79</v>
      </c>
      <c r="C44" s="10" t="s">
        <v>80</v>
      </c>
      <c r="D44" s="10" t="s">
        <v>63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2024-09-09T13:06:57-03:00</dcterms:created>
  <dcterms:modified xsi:type="dcterms:W3CDTF">2024-09-09T13:06:57-03:00</dcterms:modified>
  <dc:title>Untitled Spreadsheet</dc:title>
  <dc:description/>
  <dc:subject/>
  <cp:keywords/>
  <cp:category/>
</cp:coreProperties>
</file>