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<sst xmlns="http://schemas.openxmlformats.org/spreadsheetml/2006/main" uniqueCount="143">
  <si>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</si>
  <si>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</si>
  <si>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</si>
  <si>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</si>
  <si>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</si>
  <si>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</si>
  <si>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</si>
  <si>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</si>
  <si>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</si>
  <si>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</si>
  <si>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</si>
  <si>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</si>
  <si>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</si>
  <si>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</si>
  <si>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</si>
  <si>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</si>
  <si>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</si>
  <si>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</si>
  <si>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</si>
  <si>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</si>
  <si>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</si>
  <si>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</si>
  <si>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</si>
  <si>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</si>
  <si>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</si>
  <si>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</si>
  <si>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</si>
  <si>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</si>
  <si>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</si>
  <si>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07:15</t>
  </si>
  <si>
    <t>11:14</t>
  </si>
  <si>
    <t>12:19</t>
  </si>
  <si>
    <t>16:08</t>
  </si>
  <si>
    <t>Sexta-Feira, 02/08/2024</t>
  </si>
  <si>
    <t>07:11</t>
  </si>
  <si>
    <t>11:03</t>
  </si>
  <si>
    <t>12:01</t>
  </si>
  <si>
    <t>16:16</t>
  </si>
  <si>
    <t>Sábado, 03/08/2024</t>
  </si>
  <si>
    <t>Domingo, 04/08/2024</t>
  </si>
  <si>
    <t>Segunda-Feira, 05/08/2024</t>
  </si>
  <si>
    <t>07:16</t>
  </si>
  <si>
    <t>11:07</t>
  </si>
  <si>
    <t>12:03</t>
  </si>
  <si>
    <t>16:12</t>
  </si>
  <si>
    <t>Terca-Feira, 06/08/2024</t>
  </si>
  <si>
    <t>07:13</t>
  </si>
  <si>
    <t>11:06</t>
  </si>
  <si>
    <t>12:04</t>
  </si>
  <si>
    <t>16:11</t>
  </si>
  <si>
    <t>Quarta-Feira, 07/08/2024</t>
  </si>
  <si>
    <t>07:10</t>
  </si>
  <si>
    <t>11:01</t>
  </si>
  <si>
    <t>Quinta-Feira, 08/08/2024</t>
  </si>
  <si>
    <t>07:14</t>
  </si>
  <si>
    <t>11:16</t>
  </si>
  <si>
    <t>12:30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</si>
  <si>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</si>
  <si>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</si>
  <si>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</si>
  <si>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</si>
  <si>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</si>
  <si>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</si>
  <si>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</si>
  <si>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</si>
  <si>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08:20</t>
  </si>
  <si>
    <t>11:10</t>
  </si>
  <si>
    <t>12:13</t>
  </si>
  <si>
    <t>17:46</t>
  </si>
  <si>
    <t>Terca-Feira, 13/08/2024</t>
  </si>
  <si>
    <t>08:18</t>
  </si>
  <si>
    <t>11:09</t>
  </si>
  <si>
    <t>12:08</t>
  </si>
  <si>
    <t>17:44</t>
  </si>
  <si>
    <t>Quarta-Feira, 14/08/2024</t>
  </si>
  <si>
    <t>08:03</t>
  </si>
  <si>
    <t>11:39</t>
  </si>
  <si>
    <t>12:44</t>
  </si>
  <si>
    <t>17:01</t>
  </si>
  <si>
    <t>Quinta-Feira, 15/08/2024</t>
  </si>
  <si>
    <t>08:10</t>
  </si>
  <si>
    <t>11:02</t>
  </si>
  <si>
    <t>12:12</t>
  </si>
  <si>
    <t>18:03</t>
  </si>
  <si>
    <t>Sexta-Feira, 16/08/2024</t>
  </si>
  <si>
    <t>08:19</t>
  </si>
  <si>
    <t>11:11</t>
  </si>
  <si>
    <t>12:09</t>
  </si>
  <si>
    <t>17:02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</si>
  <si>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</si>
  <si>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</si>
  <si>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</si>
  <si>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</si>
  <si>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</si>
  <si>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</si>
  <si>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</si>
  <si>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</si>
  <si>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</si>
  <si>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11:04</t>
  </si>
  <si>
    <t>12:21</t>
  </si>
  <si>
    <t>17:50</t>
  </si>
  <si>
    <t>Quarta-Feira, 21/08/2024</t>
  </si>
  <si>
    <t>08:04</t>
  </si>
  <si>
    <t>11:08</t>
  </si>
  <si>
    <t>12:10</t>
  </si>
  <si>
    <t>16:59</t>
  </si>
  <si>
    <t>Quinta-Feira, 22/08/2024</t>
  </si>
  <si>
    <t>07:00</t>
  </si>
  <si>
    <t>11:00</t>
  </si>
  <si>
    <t>16:22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</si>
  <si>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</si>
  <si>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</si>
  <si>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</si>
  <si>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</si>
  <si>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</si>
  <si>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</si>
  <si>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07:56</t>
  </si>
  <si>
    <t>12:06</t>
  </si>
  <si>
    <t>15:23</t>
  </si>
  <si>
    <t>Terca-Feira, 27/08/2024</t>
  </si>
  <si>
    <t>07:57</t>
  </si>
  <si>
    <t>10:45</t>
  </si>
  <si>
    <t>11:49</t>
  </si>
  <si>
    <t>15:46</t>
  </si>
  <si>
    <t>Quarta-Feira, 28/08/2024</t>
  </si>
  <si>
    <t>08:02</t>
  </si>
  <si>
    <t>11:18</t>
  </si>
  <si>
    <t>12:22</t>
  </si>
  <si>
    <t>16:55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</si>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</sst>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87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81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108</v>
      </c>
      <c r="D44" s="10" t="s">
        <v>67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2024-09-17T09:45:27-03:00</dcterms:created>
  <dcterms:modified xsi:type="dcterms:W3CDTF">2024-09-17T09:45:27-03:00</dcterms:modified>
  <dc:title>Untitled Spreadsheet</dc:title>
  <dc:description/>
  <dc:subject/>
  <cp:keywords/>
  <cp:category/>
</cp:coreProperties>
</file>