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QUEL DE LIMA BORB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<sst xmlns="http://schemas.openxmlformats.org/spreadsheetml/2006/main" uniqueCount="70">
  <si>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</si>
  <si>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01/08/2024 até 31/08/2024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</si>
  <si>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</si>
  <si>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</si>
  <si>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</si>
  <si>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</si>
  <si>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</si>
  <si>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</si>
  <si>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</si>
  <si>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</si>
  <si>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</si>
  <si>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</si>
  <si>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RAQUEL DE LIMA BORBA SILVA</t>
  </si>
  <si>
    <t>Setor</t>
  </si>
  <si>
    <t>TREINAMENTO E DESENVOLVIMENTO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</si>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</sst>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/>
      <c r="C15" s="10"/>
      <c r="D15" s="10"/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0" t="s">
        <v>39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40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0" t="s">
        <v>41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2" t="s">
        <v>42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44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45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46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0" t="s">
        <v>47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33</v>
      </c>
      <c r="K29" s="10"/>
      <c r="L29" s="10"/>
      <c r="M29" s="11"/>
    </row>
    <row r="30" spans="1:13">
      <c r="A30" s="10" t="s">
        <v>48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2" t="s">
        <v>49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51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52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0" t="s">
        <v>53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33</v>
      </c>
      <c r="K35" s="10"/>
      <c r="L35" s="10"/>
      <c r="M35" s="11"/>
    </row>
    <row r="36" spans="1:13">
      <c r="A36" s="10" t="s">
        <v>54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0" t="s">
        <v>55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2" t="s">
        <v>56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58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59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60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61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0" t="s">
        <v>62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2" t="s">
        <v>63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RAQUEL DE LIMA BORBA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2024-09-17T11:52:15-03:00</dcterms:created>
  <dcterms:modified xsi:type="dcterms:W3CDTF">2024-09-17T11:52:15-03:00</dcterms:modified>
  <dc:title>Untitled Spreadsheet</dc:title>
  <dc:description/>
  <dc:subject/>
  <cp:keywords/>
  <cp:category/>
</cp:coreProperties>
</file>