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<sst xmlns="http://schemas.openxmlformats.org/spreadsheetml/2006/main" uniqueCount="120">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</sst>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30</v>
      </c>
      <c r="D30" s="10" t="s">
        <v>80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37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55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30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40</v>
      </c>
      <c r="C42" s="10" t="s">
        <v>106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54</v>
      </c>
      <c r="C43" s="10" t="s">
        <v>106</v>
      </c>
      <c r="D43" s="10" t="s">
        <v>80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40</v>
      </c>
      <c r="C44" s="10" t="s">
        <v>30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54</v>
      </c>
      <c r="C45" s="10" t="s">
        <v>30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2024-11-06T14:56:46-03:00</dcterms:created>
  <dcterms:modified xsi:type="dcterms:W3CDTF">2024-11-06T14:56:46-03:00</dcterms:modified>
  <dc:title>Untitled Spreadsheet</dc:title>
  <dc:description/>
  <dc:subject/>
  <cp:keywords/>
  <cp:category/>
</cp:coreProperties>
</file>