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<sst xmlns="http://schemas.openxmlformats.org/spreadsheetml/2006/main" uniqueCount="118">
  <si>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</si>
  <si>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</si>
  <si>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</si>
  <si>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</si>
  <si>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</si>
  <si>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</si>
  <si>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</si>
  <si>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</si>
  <si>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</si>
  <si>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</si>
  <si>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</si>
  <si>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</si>
  <si>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</si>
  <si>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</si>
  <si>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</si>
  <si>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</si>
  <si>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</si>
  <si>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</si>
  <si>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</si>
  <si>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</si>
  <si>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</si>
  <si>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</si>
  <si>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</si>
  <si>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</si>
  <si>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</si>
  <si>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</si>
  <si>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</si>
  <si>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</si>
  <si>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</si>
  <si>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</si>
  <si>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Folga</t>
  </si>
  <si>
    <t>Quarta-Feira, 02/10/2024</t>
  </si>
  <si>
    <t>00:07</t>
  </si>
  <si>
    <t>06:30</t>
  </si>
  <si>
    <t>07:33</t>
  </si>
  <si>
    <t>09:04</t>
  </si>
  <si>
    <t>Quinta-Feira, 03/10/2024</t>
  </si>
  <si>
    <t>00:11</t>
  </si>
  <si>
    <t>07:31</t>
  </si>
  <si>
    <t>09:16</t>
  </si>
  <si>
    <t>Sexta-Feira, 04/10/2024</t>
  </si>
  <si>
    <t>06:20</t>
  </si>
  <si>
    <t>07:21</t>
  </si>
  <si>
    <t>09:08</t>
  </si>
  <si>
    <t>Sábado, 05/10/2024</t>
  </si>
  <si>
    <t>Domingo, 06/10/2024</t>
  </si>
  <si>
    <t>Segunda-Feira, 07/10/2024</t>
  </si>
  <si>
    <t>06:00</t>
  </si>
  <si>
    <t>07:01</t>
  </si>
  <si>
    <t>Terca-Feira, 08/10/2024</t>
  </si>
  <si>
    <t>00:05</t>
  </si>
  <si>
    <t>07:45</t>
  </si>
  <si>
    <t>09:31</t>
  </si>
  <si>
    <t>Quarta-Feira, 09/10/2024</t>
  </si>
  <si>
    <t>00:09</t>
  </si>
  <si>
    <t>06:01</t>
  </si>
  <si>
    <t>07:16</t>
  </si>
  <si>
    <t>09:00</t>
  </si>
  <si>
    <t>Quinta-Feira, 10/10/2024</t>
  </si>
  <si>
    <t>00:03</t>
  </si>
  <si>
    <t>06:34</t>
  </si>
  <si>
    <t>07:36</t>
  </si>
  <si>
    <t>09:13</t>
  </si>
  <si>
    <t>Sexta-Feira, 11/10/2024</t>
  </si>
  <si>
    <t>06:42</t>
  </si>
  <si>
    <t>07:48</t>
  </si>
  <si>
    <t>09:11</t>
  </si>
  <si>
    <t>Sábado, 12/10/2024</t>
  </si>
  <si>
    <t>00:04</t>
  </si>
  <si>
    <t>08:35</t>
  </si>
  <si>
    <t>09:25</t>
  </si>
  <si>
    <t>Domingo, 13/10/2024</t>
  </si>
  <si>
    <t>Segunda-Feira, 14/10/2024</t>
  </si>
  <si>
    <t>Terca-Feira, 15/10/2024</t>
  </si>
  <si>
    <t>00:01</t>
  </si>
  <si>
    <t>07:10</t>
  </si>
  <si>
    <t>08:10</t>
  </si>
  <si>
    <t>09:26</t>
  </si>
  <si>
    <t>Quarta-Feira, 16/10/2024</t>
  </si>
  <si>
    <t>07:22</t>
  </si>
  <si>
    <t>09:03</t>
  </si>
  <si>
    <t>Quinta-Feira, 17/10/2024</t>
  </si>
  <si>
    <t>07:00</t>
  </si>
  <si>
    <t>Sexta-Feira, 18/10/2024</t>
  </si>
  <si>
    <t>00:02</t>
  </si>
  <si>
    <t>06:40</t>
  </si>
  <si>
    <t>07:51</t>
  </si>
  <si>
    <t>09:20</t>
  </si>
  <si>
    <t>Sábado, 19/10/2024</t>
  </si>
  <si>
    <t>Domingo, 20/10/2024</t>
  </si>
  <si>
    <t>Segunda-Feira, 21/10/2024</t>
  </si>
  <si>
    <t>07:02</t>
  </si>
  <si>
    <t>09:01</t>
  </si>
  <si>
    <t>Terca-Feira, 22/10/2024</t>
  </si>
  <si>
    <t>06:31</t>
  </si>
  <si>
    <t>Quarta-Feira, 23/10/2024</t>
  </si>
  <si>
    <t>06:50</t>
  </si>
  <si>
    <t>07:50</t>
  </si>
  <si>
    <t>Quinta-Feira, 24/10/2024</t>
  </si>
  <si>
    <t>Sexta-Feira, 25/10/2024</t>
  </si>
  <si>
    <t>Sábado, 26/10/2024</t>
  </si>
  <si>
    <t>Domingo, 27/10/2024</t>
  </si>
  <si>
    <t>07:11</t>
  </si>
  <si>
    <t>08:12</t>
  </si>
  <si>
    <t>09:21</t>
  </si>
  <si>
    <t>Segunda-Feira, 28/10/2024</t>
  </si>
  <si>
    <t>Terca-Feira, 29/10/2024</t>
  </si>
  <si>
    <t>Quarta-Feira, 30/10/2024</t>
  </si>
  <si>
    <t>06:03</t>
  </si>
  <si>
    <t>07:07</t>
  </si>
  <si>
    <t>Quinta-Feira, 31/10/2024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</si>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</sst>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68</v>
      </c>
      <c r="C26" s="13" t="s">
        <v>42</v>
      </c>
      <c r="D26" s="13" t="s">
        <v>69</v>
      </c>
      <c r="E26" s="13" t="s">
        <v>70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41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68</v>
      </c>
      <c r="C31" s="10" t="s">
        <v>47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84</v>
      </c>
      <c r="C35" s="10" t="s">
        <v>47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74</v>
      </c>
      <c r="C36" s="10" t="s">
        <v>94</v>
      </c>
      <c r="D36" s="10" t="s">
        <v>38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74</v>
      </c>
      <c r="C38" s="10" t="s">
        <v>47</v>
      </c>
      <c r="D38" s="10" t="s">
        <v>82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 t="s">
        <v>29</v>
      </c>
      <c r="C41" s="13" t="s">
        <v>102</v>
      </c>
      <c r="D41" s="13" t="s">
        <v>103</v>
      </c>
      <c r="E41" s="13" t="s">
        <v>104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106</v>
      </c>
      <c r="B43" s="10" t="s">
        <v>29</v>
      </c>
      <c r="C43" s="10" t="s">
        <v>55</v>
      </c>
      <c r="D43" s="10" t="s">
        <v>48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59</v>
      </c>
      <c r="C44" s="10" t="s">
        <v>108</v>
      </c>
      <c r="D44" s="10" t="s">
        <v>109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74</v>
      </c>
      <c r="C45" s="10" t="s">
        <v>47</v>
      </c>
      <c r="D45" s="10" t="s">
        <v>82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2024-11-18T12:40:52-03:00</dcterms:created>
  <dcterms:modified xsi:type="dcterms:W3CDTF">2024-11-18T12:40:52-03:00</dcterms:modified>
  <dc:title>Untitled Spreadsheet</dc:title>
  <dc:description/>
  <dc:subject/>
  <cp:keywords/>
  <cp:category/>
</cp:coreProperties>
</file>