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<sst xmlns="http://schemas.openxmlformats.org/spreadsheetml/2006/main" uniqueCount="141">
  <si>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</si>
  <si>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</si>
  <si>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</si>
  <si>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</si>
  <si>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</si>
  <si>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</si>
  <si>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</si>
  <si>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</si>
  <si>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</si>
  <si>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</si>
  <si>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</si>
  <si>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</si>
  <si>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</si>
  <si>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</si>
  <si>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</si>
  <si>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</si>
  <si>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</si>
  <si>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</si>
  <si>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</si>
  <si>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</si>
  <si>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</si>
  <si>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</si>
  <si>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</si>
  <si>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</si>
  <si>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</si>
  <si>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</si>
  <si>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</si>
  <si>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</si>
  <si>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</si>
  <si>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</si>
  <si>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14:43</t>
  </si>
  <si>
    <t>15:45</t>
  </si>
  <si>
    <t>17:14</t>
  </si>
  <si>
    <t>Quarta-Feira, 02/10/2024</t>
  </si>
  <si>
    <t>07:50</t>
  </si>
  <si>
    <t>14:03</t>
  </si>
  <si>
    <t>15:07</t>
  </si>
  <si>
    <t>16:50</t>
  </si>
  <si>
    <t>Quinta-Feira, 03/10/2024</t>
  </si>
  <si>
    <t>07:21</t>
  </si>
  <si>
    <t>16:21</t>
  </si>
  <si>
    <t>Sexta-Feira, 04/10/2024</t>
  </si>
  <si>
    <t>08:05</t>
  </si>
  <si>
    <t>14:00</t>
  </si>
  <si>
    <t>15:00</t>
  </si>
  <si>
    <t>17:00</t>
  </si>
  <si>
    <t>Sábado, 05/10/2024</t>
  </si>
  <si>
    <t>Domingo, 06/10/2024</t>
  </si>
  <si>
    <t>Segunda-Feira, 07/10/2024</t>
  </si>
  <si>
    <t>07:41</t>
  </si>
  <si>
    <t>16:05</t>
  </si>
  <si>
    <t>17:02</t>
  </si>
  <si>
    <t>17:55</t>
  </si>
  <si>
    <t>Terca-Feira, 08/10/2024</t>
  </si>
  <si>
    <t>07:54</t>
  </si>
  <si>
    <t>14:29</t>
  </si>
  <si>
    <t>15:36</t>
  </si>
  <si>
    <t>16:55</t>
  </si>
  <si>
    <t>Quarta-Feira, 09/10/2024</t>
  </si>
  <si>
    <t>07:22</t>
  </si>
  <si>
    <t>14:47</t>
  </si>
  <si>
    <t>15:57</t>
  </si>
  <si>
    <t>Quinta-Feira, 10/10/2024</t>
  </si>
  <si>
    <t>07:20</t>
  </si>
  <si>
    <t>14:04</t>
  </si>
  <si>
    <t>15:16</t>
  </si>
  <si>
    <t>17:05</t>
  </si>
  <si>
    <t>Sexta-Feira, 11/10/2024</t>
  </si>
  <si>
    <t>08:14</t>
  </si>
  <si>
    <t>15:29</t>
  </si>
  <si>
    <t>17:15</t>
  </si>
  <si>
    <t>Sábado, 12/10/2024</t>
  </si>
  <si>
    <t>Domingo, 13/10/2024</t>
  </si>
  <si>
    <t>Segunda-Feira, 14/10/2024</t>
  </si>
  <si>
    <t>08:04</t>
  </si>
  <si>
    <t>14:27</t>
  </si>
  <si>
    <t>15:27</t>
  </si>
  <si>
    <t>Terca-Feira, 15/10/2024</t>
  </si>
  <si>
    <t>07:59</t>
  </si>
  <si>
    <t>12:00</t>
  </si>
  <si>
    <t>13:00</t>
  </si>
  <si>
    <t>Quarta-Feira, 16/10/2024</t>
  </si>
  <si>
    <t>12:36</t>
  </si>
  <si>
    <t>13:37</t>
  </si>
  <si>
    <t>17:06</t>
  </si>
  <si>
    <t>Quinta-Feira, 17/10/2024</t>
  </si>
  <si>
    <t>07:37</t>
  </si>
  <si>
    <t>13:06</t>
  </si>
  <si>
    <t>14:06</t>
  </si>
  <si>
    <t>16:37</t>
  </si>
  <si>
    <t>Sexta-Feira, 18/10/2024</t>
  </si>
  <si>
    <t>08:03</t>
  </si>
  <si>
    <t>14:58</t>
  </si>
  <si>
    <t>15:59</t>
  </si>
  <si>
    <t>Sábado, 19/10/2024</t>
  </si>
  <si>
    <t>Domingo, 20/10/2024</t>
  </si>
  <si>
    <t>Segunda-Feira, 21/10/2024</t>
  </si>
  <si>
    <t>15:02</t>
  </si>
  <si>
    <t>17:08</t>
  </si>
  <si>
    <t>Terca-Feira, 22/10/2024</t>
  </si>
  <si>
    <t>07:52</t>
  </si>
  <si>
    <t>14:01</t>
  </si>
  <si>
    <t>15:08</t>
  </si>
  <si>
    <t>17:17</t>
  </si>
  <si>
    <t>Quarta-Feira, 23/10/2024</t>
  </si>
  <si>
    <t>13:50</t>
  </si>
  <si>
    <t>14:52</t>
  </si>
  <si>
    <t>Quinta-Feira, 24/10/2024</t>
  </si>
  <si>
    <t>07:55</t>
  </si>
  <si>
    <t>13:36</t>
  </si>
  <si>
    <t>15:05</t>
  </si>
  <si>
    <t>17:26</t>
  </si>
  <si>
    <t>Sexta-Feira, 25/10/2024</t>
  </si>
  <si>
    <t>07:13</t>
  </si>
  <si>
    <t>16:35</t>
  </si>
  <si>
    <t>17:35</t>
  </si>
  <si>
    <t>17:40</t>
  </si>
  <si>
    <t>Sábado, 26/10/2024</t>
  </si>
  <si>
    <t>Domingo, 27/10/2024</t>
  </si>
  <si>
    <t>Segunda-Feira, 28/10/2024</t>
  </si>
  <si>
    <t>08:06</t>
  </si>
  <si>
    <t>15:53</t>
  </si>
  <si>
    <t>17:25</t>
  </si>
  <si>
    <t>Terca-Feira, 29/10/2024</t>
  </si>
  <si>
    <t>08:01</t>
  </si>
  <si>
    <t>16:20</t>
  </si>
  <si>
    <t>17:36</t>
  </si>
  <si>
    <t>Quarta-Feira, 30/10/2024</t>
  </si>
  <si>
    <t>14:45</t>
  </si>
  <si>
    <t>15:50</t>
  </si>
  <si>
    <t>Quinta-Feira, 31/10/2024</t>
  </si>
  <si>
    <t>07:17</t>
  </si>
  <si>
    <t>13:33</t>
  </si>
  <si>
    <t>14:39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</si>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</sst>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91</v>
      </c>
      <c r="C35" s="10" t="s">
        <v>35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66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69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34</v>
      </c>
      <c r="C44" s="10" t="s">
        <v>128</v>
      </c>
      <c r="D44" s="10" t="s">
        <v>129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2024-11-18T12:59:41-03:00</dcterms:created>
  <dcterms:modified xsi:type="dcterms:W3CDTF">2024-11-18T12:59:41-03:00</dcterms:modified>
  <dc:title>Untitled Spreadsheet</dc:title>
  <dc:description/>
  <dc:subject/>
  <cp:keywords/>
  <cp:category/>
</cp:coreProperties>
</file>