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<sst xmlns="http://schemas.openxmlformats.org/spreadsheetml/2006/main" uniqueCount="69">
  <si>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</si>
  <si>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25/11/2024 até 02/12/2024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</si>
  <si>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</si>
  <si>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</si>
  <si>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</si>
  <si>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</si>
  <si>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</si>
  <si>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</si>
  <si>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</si>
  <si>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</si>
  <si>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</si>
  <si>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</si>
  <si>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</si>
  <si>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</si>
  <si>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</si>
  <si>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</si>
  <si>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</si>
  <si>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</si>
  <si>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</si>
  <si>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</si>
  <si>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</si>
  <si>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</si>
  <si>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</si>
  <si>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</si>
  <si>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</si>
  <si>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</si>
  <si>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</si>
  <si>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</si>
  <si>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</si>
  <si>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</si>
  <si>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25/11/2024</t>
  </si>
  <si>
    <t>09:01</t>
  </si>
  <si>
    <t>13:07</t>
  </si>
  <si>
    <t>14:32</t>
  </si>
  <si>
    <t>18:06</t>
  </si>
  <si>
    <t>Bra0463</t>
  </si>
  <si>
    <t>Terca-Feira, 26/11/2024</t>
  </si>
  <si>
    <t>08:53</t>
  </si>
  <si>
    <t>12:27</t>
  </si>
  <si>
    <t>16:05</t>
  </si>
  <si>
    <t>18:31</t>
  </si>
  <si>
    <t>Quarta-Feira, 27/11/2024</t>
  </si>
  <si>
    <t>09:08</t>
  </si>
  <si>
    <t>13:06</t>
  </si>
  <si>
    <t>14:27</t>
  </si>
  <si>
    <t>18:15</t>
  </si>
  <si>
    <t>Bra0465</t>
  </si>
  <si>
    <t>Quinta-Feira, 28/11/2024</t>
  </si>
  <si>
    <t>09:11</t>
  </si>
  <si>
    <t>13:08</t>
  </si>
  <si>
    <t>13:57</t>
  </si>
  <si>
    <t>18:12</t>
  </si>
  <si>
    <t>Sexta-Feira, 29/11/2024</t>
  </si>
  <si>
    <t>13:04</t>
  </si>
  <si>
    <t>14:25</t>
  </si>
  <si>
    <t>18:33</t>
  </si>
  <si>
    <t>Sábado, 30/11/2024</t>
  </si>
  <si>
    <t>Domingo, 01/12/2024</t>
  </si>
  <si>
    <t>Segunda-Feira, 02/12/2024</t>
  </si>
  <si>
    <t>08:47</t>
  </si>
  <si>
    <t>13:11</t>
  </si>
  <si>
    <t>14:44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</si>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</sst>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52</v>
      </c>
      <c r="B19" s="10" t="s">
        <v>31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"/>
      <c r="B23" s="1"/>
      <c r="C23" s="1"/>
      <c r="D23" s="1"/>
      <c r="E23" s="1"/>
      <c r="F23" s="13" t="s">
        <v>63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2024-12-09T11:06:23-03:00</dcterms:created>
  <dcterms:modified xsi:type="dcterms:W3CDTF">2024-12-09T11:06:23-03:00</dcterms:modified>
  <dc:title>Untitled Spreadsheet</dc:title>
  <dc:description/>
  <dc:subject/>
  <cp:keywords/>
  <cp:category/>
</cp:coreProperties>
</file>