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<sst xmlns="http://schemas.openxmlformats.org/spreadsheetml/2006/main" uniqueCount="78">
  <si>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</si>
  <si>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</si>
  <si>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</si>
  <si>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</si>
  <si>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</si>
  <si>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</si>
  <si>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</si>
  <si>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</si>
  <si>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</si>
  <si>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</si>
  <si>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</si>
  <si>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</si>
  <si>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</si>
  <si>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</si>
  <si>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</si>
  <si>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</si>
  <si>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</si>
  <si>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</si>
  <si>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</si>
  <si>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</si>
  <si>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</si>
  <si>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</si>
  <si>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</si>
  <si>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</si>
  <si>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</si>
  <si>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</si>
  <si>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</si>
  <si>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</si>
  <si>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</si>
  <si>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</si>
  <si>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</si>
  <si>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>09:00</t>
  </si>
  <si>
    <t>09:01</t>
  </si>
  <si>
    <t>Black Friday - Bradesco</t>
  </si>
  <si>
    <t>Terca-Feira, 03/12/2024</t>
  </si>
  <si>
    <t>Quarta-Feira, 04/12/2024</t>
  </si>
  <si>
    <t>14:00</t>
  </si>
  <si>
    <t>15:00</t>
  </si>
  <si>
    <t>18:00</t>
  </si>
  <si>
    <t>Reunião com o cliente.</t>
  </si>
  <si>
    <t>Quinta-Feira, 05/12/2024</t>
  </si>
  <si>
    <t>Sexta-Feira, 06/12/2024</t>
  </si>
  <si>
    <t>18:01</t>
  </si>
  <si>
    <t>Sábado, 07/12/2024</t>
  </si>
  <si>
    <t>Domingo, 08/12/2024</t>
  </si>
  <si>
    <t>Segunda-Feira, 09/12/2024</t>
  </si>
  <si>
    <t>09:09</t>
  </si>
  <si>
    <t>Terca-Feira, 10/12/2024</t>
  </si>
  <si>
    <t>Quarta-Feira, 11/12/2024</t>
  </si>
  <si>
    <t>14:01</t>
  </si>
  <si>
    <t>Quinta-Feira, 12/12/2024</t>
  </si>
  <si>
    <t>Sexta-Feira, 13/12/2024</t>
  </si>
  <si>
    <t>Sábado, 14/12/2024</t>
  </si>
  <si>
    <t>Domingo, 15/12/2024</t>
  </si>
  <si>
    <t>Segunda-Feira, 16/12/2024</t>
  </si>
  <si>
    <t>15:02</t>
  </si>
  <si>
    <t>Terca-Feira, 17/12/2024</t>
  </si>
  <si>
    <t>Incomp.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</si>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</sst>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34</v>
      </c>
      <c r="B17" s="10" t="s">
        <v>30</v>
      </c>
      <c r="C17" s="10" t="s">
        <v>4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41</v>
      </c>
      <c r="B20" s="10" t="s">
        <v>31</v>
      </c>
      <c r="C20" s="10" t="s">
        <v>36</v>
      </c>
      <c r="D20" s="10" t="s">
        <v>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36</v>
      </c>
      <c r="D23" s="10" t="s">
        <v>37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31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48</v>
      </c>
      <c r="B25" s="10" t="s">
        <v>31</v>
      </c>
      <c r="C25" s="10" t="s">
        <v>49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31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31</v>
      </c>
      <c r="C27" s="10" t="s">
        <v>36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31</v>
      </c>
      <c r="C30" s="10" t="s">
        <v>36</v>
      </c>
      <c r="D30" s="10" t="s">
        <v>55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31</v>
      </c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64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65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66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67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71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2024-12-17T12:40:59-03:00</dcterms:created>
  <dcterms:modified xsi:type="dcterms:W3CDTF">2024-12-17T12:40:59-03:00</dcterms:modified>
  <dc:title>Untitled Spreadsheet</dc:title>
  <dc:description/>
  <dc:subject/>
  <cp:keywords/>
  <cp:category/>
</cp:coreProperties>
</file>