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<sst xmlns="http://schemas.openxmlformats.org/spreadsheetml/2006/main" uniqueCount="67">
  <si>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</si>
  <si>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01/01/2025 até 17/01/2025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</si>
  <si>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</si>
  <si>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</si>
  <si>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</si>
  <si>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</si>
  <si>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</si>
  <si>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</si>
  <si>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</si>
  <si>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</si>
  <si>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</si>
  <si>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</si>
  <si>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</si>
  <si>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</si>
  <si>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</si>
  <si>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</si>
  <si>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</si>
  <si>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</si>
  <si>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</si>
  <si>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</si>
  <si>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</si>
  <si>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</si>
  <si>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</si>
  <si>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</si>
  <si>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</si>
  <si>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</si>
  <si>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</si>
  <si>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</si>
  <si>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</si>
  <si>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</si>
  <si>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</si>
  <si>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</si>
  <si>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</si>
  <si>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</si>
  <si>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</si>
  <si>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14:00</t>
  </si>
  <si>
    <t>15:00</t>
  </si>
  <si>
    <t>18:00</t>
  </si>
  <si>
    <t>BRA-0404BRA-0404BRA-0404BRA-0404</t>
  </si>
  <si>
    <t>Sexta-Feira, 03/01/2025</t>
  </si>
  <si>
    <t>09:00</t>
  </si>
  <si>
    <t>13:00</t>
  </si>
  <si>
    <t>BRA-0404BRA-0404BRA-0404</t>
  </si>
  <si>
    <t>Sábado, 04/01/2025</t>
  </si>
  <si>
    <t>Domingo, 05/01/2025</t>
  </si>
  <si>
    <t>Segunda-Feira, 06/01/2025</t>
  </si>
  <si>
    <t>13:06</t>
  </si>
  <si>
    <t>18:01</t>
  </si>
  <si>
    <t>Terca-Feira, 07/01/2025</t>
  </si>
  <si>
    <t>Quarta-Feira, 08/01/2025</t>
  </si>
  <si>
    <t>Quinta-Feira, 09/01/2025</t>
  </si>
  <si>
    <t>Sexta-Feira, 10/01/2025</t>
  </si>
  <si>
    <t>13:01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</si>
  <si>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</si>
  <si>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</si>
  <si>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</si>
  <si>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</si>
  <si>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</si>
  <si>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</si>
  <si>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BRA-0404</t>
  </si>
  <si>
    <t>Sexta-Feira, 17/01/2025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</si>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</sst>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35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40</v>
      </c>
      <c r="C21" s="10" t="s">
        <v>41</v>
      </c>
      <c r="D21" s="10" t="s">
        <v>35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40</v>
      </c>
      <c r="C22" s="10" t="s">
        <v>41</v>
      </c>
      <c r="D22" s="10" t="s">
        <v>35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50</v>
      </c>
      <c r="B23" s="10" t="s">
        <v>40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51</v>
      </c>
      <c r="B24" s="10" t="s">
        <v>34</v>
      </c>
      <c r="C24" s="10" t="s">
        <v>52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40</v>
      </c>
      <c r="C27" s="10" t="s">
        <v>41</v>
      </c>
      <c r="D27" s="10" t="s">
        <v>35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34</v>
      </c>
      <c r="C28" s="10" t="s">
        <v>41</v>
      </c>
      <c r="D28" s="10" t="s">
        <v>35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40</v>
      </c>
      <c r="C29" s="10" t="s">
        <v>41</v>
      </c>
      <c r="D29" s="10" t="s">
        <v>35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40</v>
      </c>
      <c r="C30" s="10" t="s">
        <v>41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60</v>
      </c>
      <c r="B31" s="10" t="s">
        <v>40</v>
      </c>
      <c r="C31" s="10" t="s">
        <v>41</v>
      </c>
      <c r="D31" s="10" t="s">
        <v>35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"/>
      <c r="B32" s="1"/>
      <c r="C32" s="1"/>
      <c r="D32" s="1"/>
      <c r="E32" s="1"/>
      <c r="F32" s="13" t="s">
        <v>61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62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65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66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2025-01-18T21:46:00-03:00</dcterms:created>
  <dcterms:modified xsi:type="dcterms:W3CDTF">2025-01-18T21:46:00-03:00</dcterms:modified>
  <dc:title>Untitled Spreadsheet</dc:title>
  <dc:description/>
  <dc:subject/>
  <cp:keywords/>
  <cp:category/>
</cp:coreProperties>
</file>