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<sst xmlns="http://schemas.openxmlformats.org/spreadsheetml/2006/main" uniqueCount="94">
  <si>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</si>
  <si>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</si>
  <si>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</si>
  <si>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</si>
  <si>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</si>
  <si>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</si>
  <si>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</si>
  <si>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</si>
  <si>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</si>
  <si>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</si>
  <si>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</si>
  <si>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</si>
  <si>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</si>
  <si>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</si>
  <si>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</si>
  <si>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</si>
  <si>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</si>
  <si>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</si>
  <si>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</si>
  <si>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</si>
  <si>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</si>
  <si>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</si>
  <si>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</si>
  <si>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</si>
  <si>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</si>
  <si>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</si>
  <si>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</si>
  <si>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</si>
  <si>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</si>
  <si>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</si>
  <si>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</si>
  <si>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</si>
  <si>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</si>
  <si>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</si>
  <si>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</si>
  <si>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</si>
  <si>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</si>
  <si>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</si>
  <si>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</si>
  <si>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</si>
  <si>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</si>
  <si>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</si>
  <si>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</si>
  <si>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</si>
  <si>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</si>
  <si>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</si>
  <si>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</si>
  <si>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</si>
  <si>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</si>
  <si>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</si>
  <si>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</si>
  <si>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</si>
  <si>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</si>
  <si>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12:06</t>
  </si>
  <si>
    <t>13:04</t>
  </si>
  <si>
    <t>Quinta-Feira, 09/01/2025</t>
  </si>
  <si>
    <t>17:05</t>
  </si>
  <si>
    <t>Sexta-Feira, 10/01/2025</t>
  </si>
  <si>
    <t>17:02</t>
  </si>
  <si>
    <t>Sábado, 11/01/2025</t>
  </si>
  <si>
    <t>Domingo, 12/01/2025</t>
  </si>
  <si>
    <t>Segunda-Feira, 13/01/2025</t>
  </si>
  <si>
    <t>08:04</t>
  </si>
  <si>
    <t>17:06</t>
  </si>
  <si>
    <t>Terca-Feira, 14/01/2025</t>
  </si>
  <si>
    <t>08:06</t>
  </si>
  <si>
    <t>17:33</t>
  </si>
  <si>
    <t>Quarta-Feira, 15/01/2025</t>
  </si>
  <si>
    <t>12:02</t>
  </si>
  <si>
    <t>13:03</t>
  </si>
  <si>
    <t>17:00</t>
  </si>
  <si>
    <t>Quinta-Feira, 16/01/2025</t>
  </si>
  <si>
    <t>Sexta-Feira, 17/01/2025</t>
  </si>
  <si>
    <t>Sábado, 18/01/2025</t>
  </si>
  <si>
    <t>Domingo, 19/01/2025</t>
  </si>
  <si>
    <t>Segunda-Feira, 20/01/2025</t>
  </si>
  <si>
    <t>Incomp.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</si>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</sst>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44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48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35</v>
      </c>
      <c r="D31" s="10" t="s">
        <v>36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76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76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76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2025-02-03T17:17:35-03:00</dcterms:created>
  <dcterms:modified xsi:type="dcterms:W3CDTF">2025-02-03T17:17:35-03:00</dcterms:modified>
  <dc:title>Untitled Spreadsheet</dc:title>
  <dc:description/>
  <dc:subject/>
  <cp:keywords/>
  <cp:category/>
</cp:coreProperties>
</file>