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<sst xmlns="http://schemas.openxmlformats.org/spreadsheetml/2006/main" uniqueCount="56">
  <si>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</si>
  <si>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01/01/2025 até 10/01/2025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</si>
  <si>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</si>
  <si>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</si>
  <si>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</si>
  <si>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</si>
  <si>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</si>
  <si>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</si>
  <si>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</si>
  <si>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</si>
  <si>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</si>
  <si>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</si>
  <si>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</si>
  <si>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</si>
  <si>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</si>
  <si>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</si>
  <si>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</si>
  <si>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</si>
  <si>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</si>
  <si>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</si>
  <si>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</si>
  <si>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</si>
  <si>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</si>
  <si>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</si>
  <si>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</si>
  <si>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</si>
  <si>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</si>
  <si>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</si>
  <si>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</si>
  <si>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</si>
  <si>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</si>
  <si>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</si>
  <si>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09:10</t>
  </si>
  <si>
    <t>13:00</t>
  </si>
  <si>
    <t>14:00</t>
  </si>
  <si>
    <t>18:00</t>
  </si>
  <si>
    <t>Sexta-Feira, 03/01/2025</t>
  </si>
  <si>
    <t>09:02</t>
  </si>
  <si>
    <t>Sábado, 04/01/2025</t>
  </si>
  <si>
    <t>Domingo, 05/01/2025</t>
  </si>
  <si>
    <t>Segunda-Feira, 06/01/2025</t>
  </si>
  <si>
    <t>09:00</t>
  </si>
  <si>
    <t>13:01</t>
  </si>
  <si>
    <t>18:01</t>
  </si>
  <si>
    <t>Terca-Feira, 07/01/2025</t>
  </si>
  <si>
    <t>Quarta-Feira, 08/01/2025</t>
  </si>
  <si>
    <t>09:01</t>
  </si>
  <si>
    <t>Quinta-Feira, 09/01/2025</t>
  </si>
  <si>
    <t>Sexta-Feira, 10/01/2025</t>
  </si>
  <si>
    <t>Esqueci de bater o ponto.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</si>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</sst>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34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37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46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41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41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"/>
      <c r="B25" s="1"/>
      <c r="C25" s="1"/>
      <c r="D25" s="1"/>
      <c r="E25" s="1"/>
      <c r="F25" s="13" t="s">
        <v>50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51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2025-02-10T10:14:09-03:00</dcterms:created>
  <dcterms:modified xsi:type="dcterms:W3CDTF">2025-02-10T10:14:09-03:00</dcterms:modified>
  <dc:title>Untitled Spreadsheet</dc:title>
  <dc:description/>
  <dc:subject/>
  <cp:keywords/>
  <cp:category/>
</cp:coreProperties>
</file>