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<sst xmlns="http://schemas.openxmlformats.org/spreadsheetml/2006/main" uniqueCount="117">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</sst>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33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37</v>
      </c>
      <c r="D24" s="10" t="s">
        <v>58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33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37</v>
      </c>
      <c r="C28" s="10" t="s">
        <v>37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33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37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80</v>
      </c>
      <c r="C34" s="10" t="s">
        <v>33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62</v>
      </c>
      <c r="C36" s="10" t="s">
        <v>33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80</v>
      </c>
      <c r="C37" s="10" t="s">
        <v>33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32</v>
      </c>
      <c r="C38" s="10" t="s">
        <v>95</v>
      </c>
      <c r="D38" s="10" t="s">
        <v>96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32</v>
      </c>
      <c r="C41" s="10" t="s">
        <v>72</v>
      </c>
      <c r="D41" s="10" t="s">
        <v>37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71</v>
      </c>
      <c r="C42" s="10" t="s">
        <v>33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33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33</v>
      </c>
      <c r="D44" s="10" t="s">
        <v>37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109</v>
      </c>
      <c r="C45" s="10" t="s">
        <v>33</v>
      </c>
      <c r="D45" s="10" t="s">
        <v>86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2025-02-17T10:38:58-03:00</dcterms:created>
  <dcterms:modified xsi:type="dcterms:W3CDTF">2025-02-17T10:38:58-03:00</dcterms:modified>
  <dc:title>Untitled Spreadsheet</dc:title>
  <dc:description/>
  <dc:subject/>
  <cp:keywords/>
  <cp:category/>
</cp:coreProperties>
</file>