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<sst xmlns="http://schemas.openxmlformats.org/spreadsheetml/2006/main" uniqueCount="119">
  <si>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</si>
  <si>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</si>
  <si>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</si>
  <si>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</si>
  <si>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</si>
  <si>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</si>
  <si>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</si>
  <si>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</si>
  <si>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</si>
  <si>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</si>
  <si>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</si>
  <si>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</si>
  <si>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</si>
  <si>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</si>
  <si>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</si>
  <si>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</si>
  <si>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</si>
  <si>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</si>
  <si>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</si>
  <si>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</si>
  <si>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</si>
  <si>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</si>
  <si>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</si>
  <si>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</si>
  <si>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</si>
  <si>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</si>
  <si>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</si>
  <si>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</si>
  <si>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</si>
  <si>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</si>
  <si>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</si>
  <si>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</si>
  <si>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</si>
  <si>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</si>
  <si>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14:06</t>
  </si>
  <si>
    <t>18:26</t>
  </si>
  <si>
    <t>Sexta-Feira, 03/01/2025</t>
  </si>
  <si>
    <t>14:00</t>
  </si>
  <si>
    <t>18:00</t>
  </si>
  <si>
    <t>Esquecimento</t>
  </si>
  <si>
    <t>Sábado, 04/01/2025</t>
  </si>
  <si>
    <t>Domingo, 05/01/2025</t>
  </si>
  <si>
    <t>Segunda-Feira, 06/01/2025</t>
  </si>
  <si>
    <t>08:56</t>
  </si>
  <si>
    <t>16:28</t>
  </si>
  <si>
    <t>18:05</t>
  </si>
  <si>
    <t>Terca-Feira, 07/01/2025</t>
  </si>
  <si>
    <t>09:21</t>
  </si>
  <si>
    <t>18:32</t>
  </si>
  <si>
    <t>Quarta-Feira, 08/01/2025</t>
  </si>
  <si>
    <t>09:43</t>
  </si>
  <si>
    <t>13:01</t>
  </si>
  <si>
    <t>13:58</t>
  </si>
  <si>
    <t>19:23</t>
  </si>
  <si>
    <t>Quinta-Feira, 09/01/2025</t>
  </si>
  <si>
    <t>09:04</t>
  </si>
  <si>
    <t>18:01</t>
  </si>
  <si>
    <t>Sexta-Feira, 10/01/2025</t>
  </si>
  <si>
    <t>10:14</t>
  </si>
  <si>
    <t>15:01</t>
  </si>
  <si>
    <t>Sábado, 11/01/2025</t>
  </si>
  <si>
    <t>Domingo, 12/01/2025</t>
  </si>
  <si>
    <t>Segunda-Feira, 13/01/2025</t>
  </si>
  <si>
    <t>09:02</t>
  </si>
  <si>
    <t>18:35</t>
  </si>
  <si>
    <t>Terca-Feira, 14/01/2025</t>
  </si>
  <si>
    <t>09:10</t>
  </si>
  <si>
    <t>15:00</t>
  </si>
  <si>
    <t>19:56</t>
  </si>
  <si>
    <t>Quarta-Feira, 15/01/2025</t>
  </si>
  <si>
    <t>09:01</t>
  </si>
  <si>
    <t>14:12</t>
  </si>
  <si>
    <t>Quinta-Feira, 16/01/2025</t>
  </si>
  <si>
    <t>09:20</t>
  </si>
  <si>
    <t>13:02</t>
  </si>
  <si>
    <t>Sexta-Feira, 17/01/2025</t>
  </si>
  <si>
    <t>13:12</t>
  </si>
  <si>
    <t>14:09</t>
  </si>
  <si>
    <t>20:01</t>
  </si>
  <si>
    <t>Sábado, 18/01/2025</t>
  </si>
  <si>
    <t>Domingo, 19/01/2025</t>
  </si>
  <si>
    <t>Segunda-Feira, 20/01/2025</t>
  </si>
  <si>
    <t>09:19</t>
  </si>
  <si>
    <t>14:01</t>
  </si>
  <si>
    <t>18:18</t>
  </si>
  <si>
    <t>Terca-Feira, 21/01/2025</t>
  </si>
  <si>
    <t>08:52</t>
  </si>
  <si>
    <t>12:45</t>
  </si>
  <si>
    <t>14:08</t>
  </si>
  <si>
    <t>18:09</t>
  </si>
  <si>
    <t>Quarta-Feira, 22/01/2025</t>
  </si>
  <si>
    <t>14:16</t>
  </si>
  <si>
    <t>18:38</t>
  </si>
  <si>
    <t>Quinta-Feira, 23/01/2025</t>
  </si>
  <si>
    <t>14:02</t>
  </si>
  <si>
    <t>18:28</t>
  </si>
  <si>
    <t>Sexta-Feira, 24/01/2025</t>
  </si>
  <si>
    <t>13:25</t>
  </si>
  <si>
    <t>14:21</t>
  </si>
  <si>
    <t>Sábado, 25/01/2025</t>
  </si>
  <si>
    <t>Domingo, 26/01/2025</t>
  </si>
  <si>
    <t>Segunda-Feira, 27/01/2025</t>
  </si>
  <si>
    <t>20:04</t>
  </si>
  <si>
    <t>Terca-Feira, 28/01/2025</t>
  </si>
  <si>
    <t>Quarta-Feira, 29/01/2025</t>
  </si>
  <si>
    <t>09:35</t>
  </si>
  <si>
    <t>13:59</t>
  </si>
  <si>
    <t>Quinta-Feira, 30/01/2025</t>
  </si>
  <si>
    <t>08:57</t>
  </si>
  <si>
    <t>18:33</t>
  </si>
  <si>
    <t>Sexta-Feira, 31/01/2025</t>
  </si>
  <si>
    <t>09:11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</si>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</sst>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37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37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37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37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33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63</v>
      </c>
      <c r="C36" s="10" t="s">
        <v>33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82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32</v>
      </c>
      <c r="C41" s="10" t="s">
        <v>74</v>
      </c>
      <c r="D41" s="10" t="s">
        <v>37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73</v>
      </c>
      <c r="C42" s="10" t="s">
        <v>33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104</v>
      </c>
      <c r="B43" s="10" t="s">
        <v>105</v>
      </c>
      <c r="C43" s="10" t="s">
        <v>33</v>
      </c>
      <c r="D43" s="10" t="s">
        <v>106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33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33</v>
      </c>
      <c r="D45" s="10" t="s">
        <v>88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2025-02-18T10:25:33-03:00</dcterms:created>
  <dcterms:modified xsi:type="dcterms:W3CDTF">2025-02-18T10:25:33-03:00</dcterms:modified>
  <dc:title>Untitled Spreadsheet</dc:title>
  <dc:description/>
  <dc:subject/>
  <cp:keywords/>
  <cp:category/>
</cp:coreProperties>
</file>