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<sst xmlns="http://schemas.openxmlformats.org/spreadsheetml/2006/main" uniqueCount="138">
  <si>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</si>
  <si>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</si>
  <si>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</si>
  <si>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</si>
  <si>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</si>
  <si>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</si>
  <si>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</si>
  <si>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</si>
  <si>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</si>
  <si>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</si>
  <si>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</si>
  <si>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</si>
  <si>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</si>
  <si>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</si>
  <si>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</si>
  <si>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</si>
  <si>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</si>
  <si>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</si>
  <si>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</si>
  <si>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</si>
  <si>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</si>
  <si>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</si>
  <si>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</si>
  <si>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</si>
  <si>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</si>
  <si>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</si>
  <si>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</si>
  <si>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</si>
  <si>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</si>
  <si>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</si>
  <si>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</si>
  <si>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</si>
  <si>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</si>
  <si>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08:54</t>
  </si>
  <si>
    <t>12:03</t>
  </si>
  <si>
    <t>13:03</t>
  </si>
  <si>
    <t>18:41</t>
  </si>
  <si>
    <t>Terca-Feira, 04/02/2025</t>
  </si>
  <si>
    <t>08:58</t>
  </si>
  <si>
    <t>12:17</t>
  </si>
  <si>
    <t>13:18</t>
  </si>
  <si>
    <t>19:27</t>
  </si>
  <si>
    <t>Quarta-Feira, 05/02/2025</t>
  </si>
  <si>
    <t>12:00</t>
  </si>
  <si>
    <t>12:59</t>
  </si>
  <si>
    <t>18:19</t>
  </si>
  <si>
    <t>Quinta-Feira, 06/02/2025</t>
  </si>
  <si>
    <t>08:51</t>
  </si>
  <si>
    <t>12:14</t>
  </si>
  <si>
    <t>13:15</t>
  </si>
  <si>
    <t>18:33</t>
  </si>
  <si>
    <t>Sexta-Feira, 07/02/2025</t>
  </si>
  <si>
    <t>08:49</t>
  </si>
  <si>
    <t>13:11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</si>
  <si>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</si>
  <si>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</si>
  <si>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</si>
  <si>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</si>
  <si>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</si>
  <si>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</si>
  <si>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</si>
  <si>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</si>
  <si>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</si>
  <si>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</si>
  <si>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</si>
  <si>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</si>
  <si>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12:18</t>
  </si>
  <si>
    <t>13:14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</si>
  <si>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</si>
  <si>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</si>
  <si>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</si>
  <si>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</si>
  <si>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</si>
  <si>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</si>
  <si>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</si>
  <si>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</si>
  <si>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08:45</t>
  </si>
  <si>
    <t>13:32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</si>
  <si>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</si>
  <si>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</si>
  <si>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</si>
  <si>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</si>
  <si>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</si>
  <si>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</si>
  <si>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</si>
  <si>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</si>
  <si>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</si>
  <si>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13:09</t>
  </si>
  <si>
    <t>19:43</t>
  </si>
  <si>
    <t>Terca-Feira, 18/02/2025</t>
  </si>
  <si>
    <t>12:21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</si>
  <si>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</si>
  <si>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</si>
  <si>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</si>
  <si>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</si>
  <si>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</si>
  <si>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</si>
  <si>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</si>
  <si>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</si>
  <si>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</si>
  <si>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</si>
  <si>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</si>
  <si>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</si>
  <si>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</si>
  <si>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</si>
  <si>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13:20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</si>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</sst>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75</v>
      </c>
      <c r="B27" s="10" t="s">
        <v>76</v>
      </c>
      <c r="C27" s="10" t="s">
        <v>48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65</v>
      </c>
      <c r="C28" s="10" t="s">
        <v>49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43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52</v>
      </c>
      <c r="C32" s="10" t="s">
        <v>90</v>
      </c>
      <c r="D32" s="10" t="s">
        <v>77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72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67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34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2025-03-05T15:50:02-03:00</dcterms:created>
  <dcterms:modified xsi:type="dcterms:W3CDTF">2025-03-05T15:50:02-03:00</dcterms:modified>
  <dc:title>Untitled Spreadsheet</dc:title>
  <dc:description/>
  <dc:subject/>
  <cp:keywords/>
  <cp:category/>
</cp:coreProperties>
</file>