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<sst xmlns="http://schemas.openxmlformats.org/spreadsheetml/2006/main" uniqueCount="112">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</sst>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101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79</v>
      </c>
      <c r="D41" s="10" t="s">
        <v>54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44</v>
      </c>
      <c r="D42" s="10" t="s">
        <v>54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2025-03-05T18:28:29-03:00</dcterms:created>
  <dcterms:modified xsi:type="dcterms:W3CDTF">2025-03-05T18:28:29-03:00</dcterms:modified>
  <dc:title>Untitled Spreadsheet</dc:title>
  <dc:description/>
  <dc:subject/>
  <cp:keywords/>
  <cp:category/>
</cp:coreProperties>
</file>