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<sst xmlns="http://schemas.openxmlformats.org/spreadsheetml/2006/main" uniqueCount="126">
  <si>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</si>
  <si>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</si>
  <si>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</si>
  <si>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</si>
  <si>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</si>
  <si>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</si>
  <si>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</si>
  <si>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</si>
  <si>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</si>
  <si>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</si>
  <si>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</si>
  <si>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</si>
  <si>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</si>
  <si>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</si>
  <si>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</si>
  <si>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</si>
  <si>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</si>
  <si>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</si>
  <si>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</si>
  <si>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</si>
  <si>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</si>
  <si>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</si>
  <si>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</si>
  <si>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</si>
  <si>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</si>
  <si>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</si>
  <si>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</si>
  <si>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</si>
  <si>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</si>
  <si>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</si>
  <si>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</si>
  <si>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</si>
  <si>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11:01</t>
  </si>
  <si>
    <t>12:19</t>
  </si>
  <si>
    <t>18:09</t>
  </si>
  <si>
    <t>Terca-Feira, 04/02/2025</t>
  </si>
  <si>
    <t>07:41</t>
  </si>
  <si>
    <t>11:25</t>
  </si>
  <si>
    <t>12:30</t>
  </si>
  <si>
    <t>17:33</t>
  </si>
  <si>
    <t>Quarta-Feira, 05/02/2025</t>
  </si>
  <si>
    <t>09:06</t>
  </si>
  <si>
    <t>11:10</t>
  </si>
  <si>
    <t>12:08</t>
  </si>
  <si>
    <t>18:02</t>
  </si>
  <si>
    <t>Quinta-Feira, 06/02/2025</t>
  </si>
  <si>
    <t>07:36</t>
  </si>
  <si>
    <t>11:06</t>
  </si>
  <si>
    <t>17:51</t>
  </si>
  <si>
    <t>Sexta-Feira, 07/02/2025</t>
  </si>
  <si>
    <t>07:52</t>
  </si>
  <si>
    <t>11:05</t>
  </si>
  <si>
    <t>12:09</t>
  </si>
  <si>
    <t>17:08</t>
  </si>
  <si>
    <t>Sábado, 08/02/2025</t>
  </si>
  <si>
    <t>Domingo, 09/02/2025</t>
  </si>
  <si>
    <t>Segunda-Feira, 10/02/2025</t>
  </si>
  <si>
    <t>07:40</t>
  </si>
  <si>
    <t>11:02</t>
  </si>
  <si>
    <t>12:24</t>
  </si>
  <si>
    <t>17:47</t>
  </si>
  <si>
    <t>Terca-Feira, 11/02/2025</t>
  </si>
  <si>
    <t>07:45</t>
  </si>
  <si>
    <t>12:32</t>
  </si>
  <si>
    <t>13:29</t>
  </si>
  <si>
    <t>18:08</t>
  </si>
  <si>
    <t>Quarta-Feira, 12/02/2025</t>
  </si>
  <si>
    <t>07:16</t>
  </si>
  <si>
    <t>11:37</t>
  </si>
  <si>
    <t>12:39</t>
  </si>
  <si>
    <t>16:28</t>
  </si>
  <si>
    <t>Quinta-Feira, 13/02/2025</t>
  </si>
  <si>
    <t>08:03</t>
  </si>
  <si>
    <t>12:04</t>
  </si>
  <si>
    <t>17:05</t>
  </si>
  <si>
    <t>Sexta-Feira, 14/02/2025</t>
  </si>
  <si>
    <t>07:11</t>
  </si>
  <si>
    <t>11:23</t>
  </si>
  <si>
    <t>12:20</t>
  </si>
  <si>
    <t>16:17</t>
  </si>
  <si>
    <t>Sábado, 15/02/2025</t>
  </si>
  <si>
    <t>Domingo, 16/02/2025</t>
  </si>
  <si>
    <t>Segunda-Feira, 17/02/2025</t>
  </si>
  <si>
    <t>08:16</t>
  </si>
  <si>
    <t>11:03</t>
  </si>
  <si>
    <t>12:03</t>
  </si>
  <si>
    <t>17:50</t>
  </si>
  <si>
    <t>Terca-Feira, 18/02/2025</t>
  </si>
  <si>
    <t>11:04</t>
  </si>
  <si>
    <t>12:07</t>
  </si>
  <si>
    <t>17:55</t>
  </si>
  <si>
    <t>Quarta-Feira, 19/02/2025</t>
  </si>
  <si>
    <t>07:39</t>
  </si>
  <si>
    <t>12:01</t>
  </si>
  <si>
    <t>Quinta-Feira, 20/02/2025</t>
  </si>
  <si>
    <t>08:02</t>
  </si>
  <si>
    <t>17:12</t>
  </si>
  <si>
    <t>Sexta-Feira, 21/02/2025</t>
  </si>
  <si>
    <t>07:27</t>
  </si>
  <si>
    <t>17:06</t>
  </si>
  <si>
    <t>Sábado, 22/02/2025</t>
  </si>
  <si>
    <t>Domingo, 23/02/2025</t>
  </si>
  <si>
    <t>Segunda-Feira, 24/02/2025</t>
  </si>
  <si>
    <t>12:05</t>
  </si>
  <si>
    <t>17:52</t>
  </si>
  <si>
    <t>Terca-Feira, 25/02/2025</t>
  </si>
  <si>
    <t>07:04</t>
  </si>
  <si>
    <t>12:13</t>
  </si>
  <si>
    <t>17:13</t>
  </si>
  <si>
    <t>Quarta-Feira, 26/02/2025</t>
  </si>
  <si>
    <t>12:06</t>
  </si>
  <si>
    <t>17:27</t>
  </si>
  <si>
    <t>Quinta-Feira, 27/02/2025</t>
  </si>
  <si>
    <t>07:24</t>
  </si>
  <si>
    <t>12:46</t>
  </si>
  <si>
    <t>17:01</t>
  </si>
  <si>
    <t>Sexta-Feira, 28/02/2025</t>
  </si>
  <si>
    <t>08:11</t>
  </si>
  <si>
    <t>17:10</t>
  </si>
  <si>
    <t>Problema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</si>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</sst>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32</v>
      </c>
      <c r="D33" s="10" t="s">
        <v>93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84</v>
      </c>
      <c r="D35" s="10" t="s">
        <v>52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88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47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32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84</v>
      </c>
      <c r="D42" s="10" t="s">
        <v>89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2025-03-13T18:20:30-03:00</dcterms:created>
  <dcterms:modified xsi:type="dcterms:W3CDTF">2025-03-13T18:20:30-03:00</dcterms:modified>
  <dc:title>Untitled Spreadsheet</dc:title>
  <dc:description/>
  <dc:subject/>
  <cp:keywords/>
  <cp:category/>
</cp:coreProperties>
</file>