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<sst xmlns="http://schemas.openxmlformats.org/spreadsheetml/2006/main" uniqueCount="125">
  <si>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</si>
  <si>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</si>
  <si>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</si>
  <si>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</si>
  <si>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</si>
  <si>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</si>
  <si>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</si>
  <si>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</si>
  <si>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</si>
  <si>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</si>
  <si>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</si>
  <si>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</si>
  <si>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</si>
  <si>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</si>
  <si>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</si>
  <si>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</si>
  <si>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</si>
  <si>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</si>
  <si>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</si>
  <si>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</si>
  <si>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</si>
  <si>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</si>
  <si>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</si>
  <si>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</si>
  <si>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</si>
  <si>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</si>
  <si>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</si>
  <si>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</si>
  <si>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</si>
  <si>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</si>
  <si>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</si>
  <si>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</si>
  <si>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</si>
  <si>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</si>
  <si>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</si>
  <si>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00:00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</si>
  <si>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</si>
  <si>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</si>
  <si>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</si>
  <si>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</si>
  <si>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</si>
  <si>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</si>
  <si>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</si>
  <si>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</si>
  <si>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</si>
  <si>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</si>
  <si>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</si>
  <si>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</si>
  <si>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</si>
  <si>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</si>
  <si>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</si>
  <si>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</si>
  <si>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18:01</t>
  </si>
  <si>
    <t>Sábado, 09/11/2024</t>
  </si>
  <si>
    <t>Domingo, 10/11/2024</t>
  </si>
  <si>
    <t>Segunda-Feira, 11/11/2024</t>
  </si>
  <si>
    <t>08:38</t>
  </si>
  <si>
    <t>13:00</t>
  </si>
  <si>
    <t>14:00</t>
  </si>
  <si>
    <t>18:35</t>
  </si>
  <si>
    <t>Terca-Feira, 12/11/2024</t>
  </si>
  <si>
    <t>08:58</t>
  </si>
  <si>
    <t>13:54</t>
  </si>
  <si>
    <t>19:18</t>
  </si>
  <si>
    <t>Quarta-Feira, 13/11/2024</t>
  </si>
  <si>
    <t>08:34</t>
  </si>
  <si>
    <t>17:01</t>
  </si>
  <si>
    <t>18:14</t>
  </si>
  <si>
    <t>19:10</t>
  </si>
  <si>
    <t>Quinta-Feira, 14/11/2024</t>
  </si>
  <si>
    <t>08:33</t>
  </si>
  <si>
    <t>12:20</t>
  </si>
  <si>
    <t>13:18</t>
  </si>
  <si>
    <t>18:02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</si>
  <si>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</si>
  <si>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</si>
  <si>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</si>
  <si>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</si>
  <si>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</si>
  <si>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</si>
  <si>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</si>
  <si>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</si>
  <si>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</si>
  <si>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</si>
  <si>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15:25</t>
  </si>
  <si>
    <t>16:21</t>
  </si>
  <si>
    <t>18:24</t>
  </si>
  <si>
    <t>Quarta-Feira, 20/11/2024</t>
  </si>
  <si>
    <t>Quinta-Feira, 21/11/2024</t>
  </si>
  <si>
    <t>08:32</t>
  </si>
  <si>
    <t>15:00</t>
  </si>
  <si>
    <t>16:00</t>
  </si>
  <si>
    <t>16:01</t>
  </si>
  <si>
    <t>Sexta-Feira, 22/11/2024</t>
  </si>
  <si>
    <t>08:50</t>
  </si>
  <si>
    <t>13:02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</si>
  <si>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</si>
  <si>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</si>
  <si>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</si>
  <si>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</si>
  <si>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</si>
  <si>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</si>
  <si>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</si>
  <si>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</si>
  <si>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</si>
  <si>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13:01</t>
  </si>
  <si>
    <t>Quarta-Feira, 27/11/2024</t>
  </si>
  <si>
    <t>08:57</t>
  </si>
  <si>
    <t>15:02</t>
  </si>
  <si>
    <t>19:19</t>
  </si>
  <si>
    <t>Quinta-Feira, 28/11/2024</t>
  </si>
  <si>
    <t>08:03</t>
  </si>
  <si>
    <t>15:04</t>
  </si>
  <si>
    <t>18:13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</si>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</sst>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35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35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58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2025-04-09T15:25:02-03:00</dcterms:created>
  <dcterms:modified xsi:type="dcterms:W3CDTF">2025-04-09T15:25:02-03:00</dcterms:modified>
  <dc:title>Untitled Spreadsheet</dc:title>
  <dc:description/>
  <dc:subject/>
  <cp:keywords/>
  <cp:category/>
</cp:coreProperties>
</file>