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<sst xmlns="http://schemas.openxmlformats.org/spreadsheetml/2006/main" uniqueCount="76">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</sst>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39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38</v>
      </c>
      <c r="C28" s="10" t="s">
        <v>39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39</v>
      </c>
      <c r="D30" s="10" t="s">
        <v>47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38</v>
      </c>
      <c r="C36" s="10" t="s">
        <v>64</v>
      </c>
      <c r="D36" s="10" t="s">
        <v>47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39</v>
      </c>
      <c r="D37" s="10" t="s">
        <v>66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38</v>
      </c>
      <c r="C38" s="10" t="s">
        <v>68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38</v>
      </c>
      <c r="C39" s="10" t="s">
        <v>68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2025-04-28T07:42:47-03:00</dcterms:created>
  <dcterms:modified xsi:type="dcterms:W3CDTF">2025-04-28T07:42:47-03:00</dcterms:modified>
  <dc:title>Untitled Spreadsheet</dc:title>
  <dc:description/>
  <dc:subject/>
  <cp:keywords/>
  <cp:category/>
</cp:coreProperties>
</file>