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DE SA TO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<sst xmlns="http://schemas.openxmlformats.org/spreadsheetml/2006/main" uniqueCount="56">
  <si>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</si>
  <si>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02/06/2025 até 06/06/2025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</si>
  <si>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</si>
  <si>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</si>
  <si>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</si>
  <si>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</si>
  <si>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</si>
  <si>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</si>
  <si>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</si>
  <si>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</si>
  <si>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THAIS DE SA TORETO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</si>
  <si>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</si>
  <si>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</si>
  <si>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</si>
  <si>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</si>
  <si>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</si>
  <si>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</si>
  <si>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</si>
  <si>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</si>
  <si>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</si>
  <si>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</si>
  <si>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</si>
  <si>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</si>
  <si>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</si>
  <si>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</si>
  <si>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</si>
  <si>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</si>
  <si>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</si>
  <si>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</si>
  <si>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08:00</t>
  </si>
  <si>
    <t>12:01</t>
  </si>
  <si>
    <t>13:01</t>
  </si>
  <si>
    <t>18:00</t>
  </si>
  <si>
    <t>Esqueci</t>
  </si>
  <si>
    <t>Terca-Feira, 03/06/2025</t>
  </si>
  <si>
    <t>08:02</t>
  </si>
  <si>
    <t>12:27</t>
  </si>
  <si>
    <t>13:29</t>
  </si>
  <si>
    <t>Incomp.</t>
  </si>
  <si>
    <t>00:00</t>
  </si>
  <si>
    <t>Quarta-Feira, 04/06/2025</t>
  </si>
  <si>
    <t>07:55</t>
  </si>
  <si>
    <t>12:18</t>
  </si>
  <si>
    <t>13:18</t>
  </si>
  <si>
    <t>17:59</t>
  </si>
  <si>
    <t>Quinta-Feira, 05/06/2025</t>
  </si>
  <si>
    <t>12:08</t>
  </si>
  <si>
    <t>13:05</t>
  </si>
  <si>
    <t>Sexta-Feira, 06/06/2025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</si>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</sst>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48</v>
      </c>
      <c r="B19" s="10" t="s">
        <v>49</v>
      </c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51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DE SA TORETO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2025-06-08T23:27:28-03:00</dcterms:created>
  <dcterms:modified xsi:type="dcterms:W3CDTF">2025-06-08T23:27:28-03:00</dcterms:modified>
  <dc:title>Untitled Spreadsheet</dc:title>
  <dc:description/>
  <dc:subject/>
  <cp:keywords/>
  <cp:category/>
</cp:coreProperties>
</file>